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DEDA36FF-FCAE-4879-9CDE-FC0B19B5938F}"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<sst xmlns="http://schemas.openxmlformats.org/spreadsheetml/2006/main" count="34" uniqueCount="34">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</sst>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B5" sqref="B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52.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2024-01-29T11:13:28Z</dcterms:modified>
</cp:coreProperties>
</file>