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D0F93B90-1E8C-4571-BFA4-C89A379A7050}"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<sst xmlns="http://schemas.openxmlformats.org/spreadsheetml/2006/main" count="34" uniqueCount="34">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</sst>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B5" sqref="B5"/>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52.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2023-11-17T08:44:32Z</dcterms:modified>
</cp:coreProperties>
</file>