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FD1673F6-0A4E-400F-9BAE-6B7488743F80}"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<sst xmlns="http://schemas.openxmlformats.org/spreadsheetml/2006/main" count="34" uniqueCount="34">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</sst>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H11" sqref="H11"/>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52.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2023-07-31T05:34:26Z</dcterms:modified>
</cp:coreProperties>
</file>