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2A166FA3-2143-466A-BF4C-365FFA976237}" xr6:coauthVersionLast="47" xr6:coauthVersionMax="47" xr10:uidLastSave="{00000000-0000-0000-0000-000000000000}"/>
  <bookViews>
    <workbookView xWindow="-110" yWindow="-110" windowWidth="19420" windowHeight="10300" xr2:uid="{8AA27054-E0AD-4149-8EA9-A4B9C2951934}"/>
  </bookViews>
  <sheets>
    <sheet name="別紙第１号様式（その１）（第６関係）" sheetId="1" r:id="rId1"/>
  </sheets>
  <definedNames>
    <definedName name="_xlnm.Print_Area" localSheetId="0">'別紙第１号様式（その１）（第６関係）'!$A$1:$FR$59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<sst xmlns="http://schemas.openxmlformats.org/spreadsheetml/2006/main" count="105" uniqueCount="85">
  <si>
    <t>01</t>
    <phoneticPr fontId="4"/>
  </si>
  <si>
    <t xml:space="preserve">１ </t>
    <phoneticPr fontId="4"/>
  </si>
  <si>
    <t>新規</t>
    <rPh sb="0" eb="2">
      <t>シンキ</t>
    </rPh>
    <phoneticPr fontId="4"/>
  </si>
  <si>
    <t>※ 02 受付番号</t>
    <phoneticPr fontId="4"/>
  </si>
  <si>
    <t>※</t>
    <phoneticPr fontId="4"/>
  </si>
  <si>
    <t>03</t>
    <phoneticPr fontId="4"/>
  </si>
  <si>
    <t>業者コ－ド</t>
    <rPh sb="0" eb="2">
      <t>ギョウシャ</t>
    </rPh>
    <phoneticPr fontId="4"/>
  </si>
  <si>
    <t>※</t>
  </si>
  <si>
    <t>申請者</t>
  </si>
  <si>
    <t>06</t>
    <phoneticPr fontId="4"/>
  </si>
  <si>
    <t>適格組</t>
  </si>
  <si>
    <t xml:space="preserve">          年      月      日</t>
    <phoneticPr fontId="4"/>
  </si>
  <si>
    <t>年</t>
    <rPh sb="0" eb="1">
      <t>ネン</t>
    </rPh>
    <phoneticPr fontId="4"/>
  </si>
  <si>
    <t>月</t>
    <rPh sb="0" eb="1">
      <t>ツキ</t>
    </rPh>
    <phoneticPr fontId="4"/>
  </si>
  <si>
    <t>日</t>
    <rPh sb="0" eb="1">
      <t>ヒ</t>
    </rPh>
    <phoneticPr fontId="4"/>
  </si>
  <si>
    <t>２</t>
    <phoneticPr fontId="4"/>
  </si>
  <si>
    <t>更新</t>
    <rPh sb="0" eb="2">
      <t>コウシン</t>
    </rPh>
    <phoneticPr fontId="4"/>
  </si>
  <si>
    <t>04 建設業許可番号</t>
    <rPh sb="3" eb="6">
      <t>ケンセツギョウ</t>
    </rPh>
    <rPh sb="6" eb="8">
      <t>キョカ</t>
    </rPh>
    <rPh sb="8" eb="10">
      <t>バンゴウ</t>
    </rPh>
    <phoneticPr fontId="4"/>
  </si>
  <si>
    <t>―</t>
    <phoneticPr fontId="4"/>
  </si>
  <si>
    <t>05</t>
    <phoneticPr fontId="4"/>
  </si>
  <si>
    <t>の規模</t>
  </si>
  <si>
    <t>合証明</t>
  </si>
  <si>
    <t>第</t>
    <rPh sb="0" eb="1">
      <t>ダイ</t>
    </rPh>
    <phoneticPr fontId="4"/>
  </si>
  <si>
    <t>号</t>
    <rPh sb="0" eb="1">
      <t>ゴウ</t>
    </rPh>
    <phoneticPr fontId="4"/>
  </si>
  <si>
    <r>
      <t>一般競争（指名競争）参加資格審査申請書</t>
    </r>
    <r>
      <rPr>
        <b/>
        <sz val="12"/>
        <rFont val="ＭＳ Ｐ明朝"/>
        <family val="1"/>
        <charset val="128"/>
      </rPr>
      <t>（建設工事）</t>
    </r>
    <phoneticPr fontId="4"/>
  </si>
  <si>
    <t>令和７・８年度において、財務省関東財務局で行われる建設工事に係る競争に参加する資格の審査を申請します。</t>
    <rPh sb="0" eb="2">
      <t>レイワ</t>
    </rPh>
    <rPh sb="5" eb="7">
      <t>ネンド</t>
    </rPh>
    <rPh sb="12" eb="15">
      <t>ザイムショウ</t>
    </rPh>
    <rPh sb="15" eb="17">
      <t>カントウ</t>
    </rPh>
    <rPh sb="17" eb="20">
      <t>ザイムキョク</t>
    </rPh>
    <phoneticPr fontId="4"/>
  </si>
  <si>
    <t>なお、この申請書及び添付書類の内容については、事実と相違しないことを誓約します。</t>
  </si>
  <si>
    <t>令和</t>
    <rPh sb="0" eb="2">
      <t>レイワ</t>
    </rPh>
    <phoneticPr fontId="4"/>
  </si>
  <si>
    <t>関東財務局長</t>
    <rPh sb="0" eb="2">
      <t>カントウ</t>
    </rPh>
    <rPh sb="2" eb="5">
      <t>ザイムキョク</t>
    </rPh>
    <rPh sb="5" eb="6">
      <t>チョウ</t>
    </rPh>
    <phoneticPr fontId="4"/>
  </si>
  <si>
    <t>殿</t>
  </si>
  <si>
    <t>07</t>
    <phoneticPr fontId="4"/>
  </si>
  <si>
    <t>郵便番号</t>
    <phoneticPr fontId="4"/>
  </si>
  <si>
    <t>08</t>
    <phoneticPr fontId="4"/>
  </si>
  <si>
    <t>法人番号</t>
    <rPh sb="0" eb="2">
      <t>ホウジン</t>
    </rPh>
    <rPh sb="2" eb="4">
      <t>バンゴウ</t>
    </rPh>
    <phoneticPr fontId="4"/>
  </si>
  <si>
    <t>フ　リ　ガ　ナ</t>
    <phoneticPr fontId="4"/>
  </si>
  <si>
    <t>09</t>
    <phoneticPr fontId="4"/>
  </si>
  <si>
    <t>住    所</t>
    <phoneticPr fontId="4"/>
  </si>
  <si>
    <t>10</t>
    <phoneticPr fontId="4"/>
  </si>
  <si>
    <t>商号又は名称</t>
  </si>
  <si>
    <t>11</t>
    <phoneticPr fontId="4"/>
  </si>
  <si>
    <t>代表者氏名</t>
  </si>
  <si>
    <t>（役職）</t>
    <rPh sb="1" eb="3">
      <t>ヤクショク</t>
    </rPh>
    <phoneticPr fontId="4"/>
  </si>
  <si>
    <t>（氏名）</t>
    <rPh sb="1" eb="3">
      <t>シメイ</t>
    </rPh>
    <phoneticPr fontId="4"/>
  </si>
  <si>
    <t>12</t>
    <phoneticPr fontId="4"/>
  </si>
  <si>
    <t>本社（店）電話番号</t>
    <rPh sb="0" eb="2">
      <t>ホンシャ</t>
    </rPh>
    <rPh sb="3" eb="4">
      <t>ミセ</t>
    </rPh>
    <phoneticPr fontId="4"/>
  </si>
  <si>
    <t>13</t>
    <phoneticPr fontId="4"/>
  </si>
  <si>
    <t>本社（店）ＦＡＸ番号</t>
    <rPh sb="0" eb="2">
      <t>ホンシャ</t>
    </rPh>
    <rPh sb="3" eb="4">
      <t>ミセ</t>
    </rPh>
    <phoneticPr fontId="4"/>
  </si>
  <si>
    <t>14</t>
    <phoneticPr fontId="4"/>
  </si>
  <si>
    <t>担当者氏名</t>
  </si>
  <si>
    <t>15</t>
    <phoneticPr fontId="4"/>
  </si>
  <si>
    <t>担当者電話番号</t>
    <rPh sb="0" eb="3">
      <t>タントウシャ</t>
    </rPh>
    <phoneticPr fontId="4"/>
  </si>
  <si>
    <t>16</t>
    <phoneticPr fontId="4"/>
  </si>
  <si>
    <t>メールアドレス</t>
    <phoneticPr fontId="4"/>
  </si>
  <si>
    <t>17</t>
    <phoneticPr fontId="4"/>
  </si>
  <si>
    <t>外資状況</t>
  </si>
  <si>
    <t>18</t>
    <phoneticPr fontId="4"/>
  </si>
  <si>
    <t>営業年数</t>
  </si>
  <si>
    <t>１</t>
    <phoneticPr fontId="4"/>
  </si>
  <si>
    <t>外国籍会社</t>
    <rPh sb="0" eb="2">
      <t>ガイコク</t>
    </rPh>
    <rPh sb="2" eb="3">
      <t>セキ</t>
    </rPh>
    <rPh sb="3" eb="5">
      <t>カイシャ</t>
    </rPh>
    <phoneticPr fontId="4"/>
  </si>
  <si>
    <t>日本国籍会社</t>
    <rPh sb="0" eb="2">
      <t>ニホン</t>
    </rPh>
    <rPh sb="2" eb="3">
      <t>ガイコク</t>
    </rPh>
    <rPh sb="3" eb="4">
      <t>セキ</t>
    </rPh>
    <rPh sb="4" eb="6">
      <t>カイシャ</t>
    </rPh>
    <phoneticPr fontId="4"/>
  </si>
  <si>
    <t>３</t>
    <phoneticPr fontId="4"/>
  </si>
  <si>
    <t>年</t>
  </si>
  <si>
    <t>［ 国名 ：                        ］</t>
    <phoneticPr fontId="4"/>
  </si>
  <si>
    <t>]</t>
    <phoneticPr fontId="4"/>
  </si>
  <si>
    <t>中国</t>
    <rPh sb="0" eb="2">
      <t>チュウゴク</t>
    </rPh>
    <phoneticPr fontId="4"/>
  </si>
  <si>
    <t>［ 国名 ：                       ］</t>
  </si>
  <si>
    <t>（ 比率 ： １００％ ）</t>
    <phoneticPr fontId="4"/>
  </si>
  <si>
    <t>（ 比率 ：        ％ ）</t>
    <phoneticPr fontId="4"/>
  </si>
  <si>
    <t>19</t>
    <phoneticPr fontId="4"/>
  </si>
  <si>
    <t>総職員数</t>
  </si>
  <si>
    <t>（人）</t>
  </si>
  <si>
    <t>人</t>
    <rPh sb="0" eb="1">
      <t>ニン</t>
    </rPh>
    <phoneticPr fontId="4"/>
  </si>
  <si>
    <t>20</t>
    <phoneticPr fontId="4"/>
  </si>
  <si>
    <t>設立年月日（和暦）</t>
    <rPh sb="0" eb="2">
      <t>セツリツ</t>
    </rPh>
    <rPh sb="2" eb="5">
      <t>ネンガッピ</t>
    </rPh>
    <rPh sb="6" eb="8">
      <t>ワレキ</t>
    </rPh>
    <phoneticPr fontId="4"/>
  </si>
  <si>
    <t>21</t>
    <phoneticPr fontId="4"/>
  </si>
  <si>
    <t>みなし大企業</t>
    <rPh sb="3" eb="6">
      <t>ダイキギョウ</t>
    </rPh>
    <phoneticPr fontId="4"/>
  </si>
  <si>
    <t>月</t>
    <rPh sb="0" eb="1">
      <t>ガツ</t>
    </rPh>
    <phoneticPr fontId="4"/>
  </si>
  <si>
    <t>日</t>
    <rPh sb="0" eb="1">
      <t>ニチ</t>
    </rPh>
    <phoneticPr fontId="4"/>
  </si>
  <si>
    <t>下記のいずれかに該当する</t>
    <rPh sb="0" eb="2">
      <t>カキ</t>
    </rPh>
    <rPh sb="8" eb="10">
      <t>ガイトウ</t>
    </rPh>
    <phoneticPr fontId="4"/>
  </si>
  <si>
    <t>該当しない</t>
    <rPh sb="0" eb="2">
      <t>ガイトウ</t>
    </rPh>
    <phoneticPr fontId="4"/>
  </si>
  <si>
    <t>・</t>
    <phoneticPr fontId="4"/>
  </si>
  <si>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4"/>
  </si>
  <si>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4"/>
  </si>
  <si>
    <t>大企業の役員又は職員を兼ねている者が、役員総数の2分の1以上を占めている中小企業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4"/>
  </si>
  <si>
    <t>※欄については、記載しないこと（以下同じ）。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</si>
</sst>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00"/>
  </numFmts>
  <fonts count="16"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12"/>
      <color rgb="FFFF0000"/>
      <name val="ＭＳ Ｐ明朝"/>
      <family val="1"/>
      <charset val="128"/>
    </font>
    <font>
      <b/>
      <sz val="18"/>
      <name val="ＭＳ Ｐ明朝"/>
      <family val="1"/>
      <charset val="128"/>
    </font>
    <font>
      <b/>
      <sz val="12"/>
      <name val="ＭＳ Ｐ明朝"/>
      <family val="1"/>
      <charset val="128"/>
    </font>
    <font>
      <sz val="11"/>
      <name val="ＭＳ Ｐ明朝"/>
      <family val="1"/>
      <charset val="128"/>
    </font>
    <font>
      <sz val="16"/>
      <name val="ＭＳ Ｐ明朝"/>
      <family val="1"/>
      <charset val="128"/>
    </font>
    <font>
      <sz val="8"/>
      <name val="ＭＳ Ｐ明朝"/>
      <family val="1"/>
      <charset val="128"/>
    </font>
    <font>
      <sz val="10"/>
      <color rgb="FFFF0000"/>
      <name val="ＭＳ Ｐ明朝"/>
      <family val="1"/>
      <charset val="128"/>
    </font>
    <font>
      <sz val="12"/>
      <name val="ＭＳ Ｐ明朝"/>
      <family val="1"/>
      <charset val="128"/>
    </font>
    <font>
      <u/>
      <sz val="10"/>
      <name val="ＭＳ Ｐ明朝"/>
      <family val="1"/>
      <charset val="128"/>
    </font>
    <font>
      <sz val="11"/>
      <color rgb="FFFF0000"/>
      <name val="ＭＳ Ｐ明朝"/>
      <family val="1"/>
      <charset val="128"/>
    </font>
    <font>
      <sz val="9"/>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cellStyleXfs>
  <cellXfs count="156">
    <xf numFmtId="0" fontId="0" fillId="0" borderId="0" xfId="0">
      <alignment vertical="center"/>
    </xf>
    <xf numFmtId="0" fontId="2" fillId="0" borderId="0" xfId="1" applyFont="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49" fontId="2" fillId="0" borderId="9" xfId="1" applyNumberFormat="1" applyFont="1" applyBorder="1" applyAlignment="1">
      <alignment vertical="center"/>
    </xf>
    <xf numFmtId="49" fontId="2" fillId="0" borderId="10" xfId="1" applyNumberFormat="1" applyFont="1" applyBorder="1" applyAlignment="1">
      <alignment vertical="center"/>
    </xf>
    <xf numFmtId="0" fontId="2" fillId="0" borderId="1" xfId="1" applyFont="1" applyBorder="1" applyAlignment="1">
      <alignment horizontal="centerContinuous" vertical="center"/>
    </xf>
    <xf numFmtId="0" fontId="2" fillId="0" borderId="2" xfId="1" applyFont="1" applyBorder="1" applyAlignment="1">
      <alignment horizontal="centerContinuous" vertical="center"/>
    </xf>
    <xf numFmtId="0" fontId="2" fillId="0" borderId="2" xfId="1" applyFont="1" applyBorder="1" applyAlignment="1">
      <alignment vertical="center"/>
    </xf>
    <xf numFmtId="49" fontId="2" fillId="0" borderId="1" xfId="1" applyNumberFormat="1" applyFont="1" applyBorder="1" applyAlignment="1">
      <alignment horizontal="centerContinuous" vertical="center"/>
    </xf>
    <xf numFmtId="49" fontId="2" fillId="0" borderId="2" xfId="1" applyNumberFormat="1" applyFont="1" applyBorder="1" applyAlignment="1">
      <alignment horizontal="centerContinuous" vertical="center"/>
    </xf>
    <xf numFmtId="0" fontId="2" fillId="0" borderId="14" xfId="1" applyFont="1" applyBorder="1" applyAlignment="1">
      <alignment vertical="center"/>
    </xf>
    <xf numFmtId="49" fontId="2" fillId="0" borderId="16" xfId="1" applyNumberFormat="1" applyFont="1" applyBorder="1" applyAlignment="1">
      <alignment horizontal="centerContinuous" vertical="center"/>
    </xf>
    <xf numFmtId="49" fontId="2" fillId="0" borderId="17" xfId="1" applyNumberFormat="1" applyFont="1" applyBorder="1" applyAlignment="1">
      <alignment horizontal="centerContinuous" vertical="center"/>
    </xf>
    <xf numFmtId="0" fontId="2" fillId="0" borderId="17" xfId="1" applyFont="1" applyBorder="1" applyAlignment="1">
      <alignment vertical="center"/>
    </xf>
    <xf numFmtId="0" fontId="2" fillId="0" borderId="16" xfId="1" applyFont="1" applyBorder="1" applyAlignment="1">
      <alignment vertical="center"/>
    </xf>
    <xf numFmtId="0" fontId="2" fillId="0" borderId="24" xfId="1" applyFont="1" applyBorder="1" applyAlignment="1">
      <alignment vertical="center"/>
    </xf>
    <xf numFmtId="0" fontId="8" fillId="0" borderId="0" xfId="1" applyFont="1" applyAlignment="1">
      <alignment vertical="center"/>
    </xf>
    <xf numFmtId="0" fontId="9" fillId="0" borderId="0" xfId="1" applyFont="1" applyAlignment="1">
      <alignment horizontal="center" vertical="center"/>
    </xf>
    <xf numFmtId="0" fontId="8" fillId="0" borderId="0" xfId="1" applyFont="1" applyAlignment="1">
      <alignment horizontal="center" vertical="center"/>
    </xf>
    <xf numFmtId="49" fontId="2" fillId="0" borderId="26" xfId="1" applyNumberFormat="1" applyFont="1" applyBorder="1" applyAlignment="1">
      <alignment horizontal="centerContinuous" vertical="center"/>
    </xf>
    <xf numFmtId="0" fontId="2" fillId="0" borderId="27" xfId="1" applyFont="1" applyBorder="1" applyAlignment="1">
      <alignment horizontal="centerContinuous" vertical="center"/>
    </xf>
    <xf numFmtId="0" fontId="2" fillId="0" borderId="28" xfId="1" applyFont="1" applyBorder="1" applyAlignment="1">
      <alignment horizontal="centerContinuous" vertical="center"/>
    </xf>
    <xf numFmtId="0" fontId="2" fillId="0" borderId="0" xfId="1" applyFont="1"/>
    <xf numFmtId="0" fontId="2" fillId="0" borderId="0" xfId="1" applyFont="1" applyAlignment="1">
      <alignment horizontal="centerContinuous" vertical="center"/>
    </xf>
    <xf numFmtId="0" fontId="2" fillId="0" borderId="29" xfId="1" applyFont="1" applyBorder="1" applyAlignment="1">
      <alignment horizontal="centerContinuous" vertical="center"/>
    </xf>
    <xf numFmtId="0" fontId="2" fillId="0" borderId="0" xfId="1" applyFont="1" applyAlignment="1">
      <alignment horizontal="center" vertical="center"/>
    </xf>
    <xf numFmtId="49" fontId="2" fillId="0" borderId="0" xfId="1" applyNumberFormat="1" applyFont="1" applyAlignment="1">
      <alignment horizontal="centerContinuous" vertical="center"/>
    </xf>
    <xf numFmtId="0" fontId="2" fillId="0" borderId="28" xfId="1" applyFont="1" applyBorder="1" applyAlignment="1">
      <alignment horizontal="centerContinuous"/>
    </xf>
    <xf numFmtId="0" fontId="12" fillId="0" borderId="0" xfId="1" applyFont="1" applyAlignment="1">
      <alignment vertical="center"/>
    </xf>
    <xf numFmtId="0" fontId="2" fillId="0" borderId="0" xfId="1" applyFont="1" applyAlignment="1">
      <alignment horizontal="right" vertical="center"/>
    </xf>
    <xf numFmtId="0" fontId="8" fillId="0" borderId="0" xfId="1" applyFont="1"/>
    <xf numFmtId="0" fontId="2" fillId="0" borderId="1" xfId="1" applyFont="1" applyBorder="1" applyAlignment="1">
      <alignment vertical="center"/>
    </xf>
    <xf numFmtId="0" fontId="2" fillId="0" borderId="15" xfId="1" applyFont="1" applyBorder="1" applyAlignment="1">
      <alignment vertical="center"/>
    </xf>
    <xf numFmtId="0" fontId="2" fillId="0" borderId="36" xfId="1" applyFont="1" applyBorder="1" applyAlignment="1">
      <alignment vertical="center"/>
    </xf>
    <xf numFmtId="49" fontId="2" fillId="0" borderId="0" xfId="1" applyNumberFormat="1" applyFont="1" applyAlignment="1">
      <alignment vertical="center"/>
    </xf>
    <xf numFmtId="49" fontId="2" fillId="0" borderId="36" xfId="1" applyNumberFormat="1" applyFont="1" applyBorder="1" applyAlignment="1">
      <alignment vertical="center"/>
    </xf>
    <xf numFmtId="49" fontId="2" fillId="0" borderId="37" xfId="1" applyNumberFormat="1" applyFont="1" applyBorder="1" applyAlignment="1">
      <alignment vertical="center"/>
    </xf>
    <xf numFmtId="0" fontId="2" fillId="0" borderId="37" xfId="1" applyFont="1" applyBorder="1" applyAlignment="1">
      <alignment vertical="center"/>
    </xf>
    <xf numFmtId="0" fontId="2" fillId="0" borderId="17" xfId="1" applyFont="1" applyBorder="1" applyAlignment="1">
      <alignment horizontal="centerContinuous" vertical="center"/>
    </xf>
    <xf numFmtId="0" fontId="2" fillId="0" borderId="25" xfId="1" applyFont="1" applyBorder="1" applyAlignment="1">
      <alignment vertical="center"/>
    </xf>
    <xf numFmtId="0" fontId="13" fillId="0" borderId="0" xfId="1" applyFont="1" applyAlignment="1">
      <alignment vertical="center"/>
    </xf>
    <xf numFmtId="0" fontId="11" fillId="0" borderId="0" xfId="1" applyFont="1" applyAlignment="1">
      <alignment vertical="center"/>
    </xf>
    <xf numFmtId="0" fontId="15" fillId="0" borderId="0" xfId="1" applyFont="1" applyAlignment="1">
      <alignment vertical="center"/>
    </xf>
    <xf numFmtId="0" fontId="2" fillId="0" borderId="2" xfId="1" applyFont="1" applyBorder="1" applyAlignment="1">
      <alignment horizontal="center" vertical="center"/>
    </xf>
    <xf numFmtId="0" fontId="2" fillId="0" borderId="15" xfId="1" applyFont="1" applyBorder="1" applyAlignment="1">
      <alignment horizontal="center" vertical="center"/>
    </xf>
    <xf numFmtId="49" fontId="2" fillId="0" borderId="19" xfId="1" applyNumberFormat="1" applyFont="1" applyBorder="1" applyAlignment="1">
      <alignment horizontal="center" vertical="center"/>
    </xf>
    <xf numFmtId="49" fontId="2" fillId="0" borderId="20"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49" fontId="2" fillId="0" borderId="23" xfId="1" applyNumberFormat="1" applyFont="1" applyBorder="1" applyAlignment="1">
      <alignment horizontal="center" vertical="center"/>
    </xf>
    <xf numFmtId="49" fontId="2" fillId="0" borderId="9" xfId="1" applyNumberFormat="1" applyFont="1" applyBorder="1" applyAlignment="1">
      <alignment horizontal="distributed" vertical="center"/>
    </xf>
    <xf numFmtId="49" fontId="2" fillId="0" borderId="10" xfId="1" applyNumberFormat="1" applyFont="1" applyBorder="1" applyAlignment="1">
      <alignment horizontal="distributed" vertical="center"/>
    </xf>
    <xf numFmtId="49" fontId="2" fillId="0" borderId="11" xfId="1" applyNumberFormat="1" applyFont="1" applyBorder="1" applyAlignment="1">
      <alignment horizontal="distributed" vertical="center"/>
    </xf>
    <xf numFmtId="49" fontId="5" fillId="0" borderId="12" xfId="1" applyNumberFormat="1" applyFont="1" applyBorder="1" applyAlignment="1">
      <alignment horizontal="center" vertical="center"/>
    </xf>
    <xf numFmtId="49" fontId="5" fillId="0" borderId="10" xfId="1" applyNumberFormat="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49" fontId="5" fillId="0" borderId="9" xfId="1" applyNumberFormat="1" applyFont="1" applyBorder="1" applyAlignment="1">
      <alignment horizontal="center" vertical="center" textRotation="1"/>
    </xf>
    <xf numFmtId="49" fontId="5" fillId="0" borderId="10" xfId="1" applyNumberFormat="1" applyFont="1" applyBorder="1" applyAlignment="1">
      <alignment horizontal="center" vertical="center" textRotation="1"/>
    </xf>
    <xf numFmtId="49" fontId="5" fillId="0" borderId="13" xfId="1" applyNumberFormat="1" applyFont="1" applyBorder="1" applyAlignment="1">
      <alignment horizontal="center" vertical="center" textRotation="1"/>
    </xf>
    <xf numFmtId="0" fontId="2" fillId="0" borderId="17" xfId="1" applyFont="1" applyBorder="1" applyAlignment="1">
      <alignment horizontal="center" vertical="center"/>
    </xf>
    <xf numFmtId="0" fontId="2" fillId="2" borderId="14" xfId="1" applyFont="1" applyFill="1" applyBorder="1" applyAlignment="1">
      <alignment vertical="center"/>
    </xf>
    <xf numFmtId="0" fontId="2" fillId="2" borderId="2" xfId="1" applyFont="1" applyFill="1" applyBorder="1" applyAlignment="1">
      <alignment vertical="center"/>
    </xf>
    <xf numFmtId="0" fontId="2" fillId="2" borderId="15" xfId="1" applyFont="1" applyFill="1" applyBorder="1" applyAlignment="1">
      <alignment vertical="center"/>
    </xf>
    <xf numFmtId="0" fontId="2" fillId="2" borderId="24" xfId="1" applyFont="1" applyFill="1" applyBorder="1" applyAlignment="1">
      <alignment vertical="center"/>
    </xf>
    <xf numFmtId="0" fontId="2" fillId="2" borderId="17" xfId="1" applyFont="1" applyFill="1" applyBorder="1" applyAlignment="1">
      <alignment vertical="center"/>
    </xf>
    <xf numFmtId="0" fontId="2" fillId="2" borderId="25" xfId="1" applyFont="1" applyFill="1" applyBorder="1" applyAlignment="1">
      <alignment vertical="center"/>
    </xf>
    <xf numFmtId="49"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2" fillId="0" borderId="0" xfId="1" applyFont="1" applyAlignment="1">
      <alignment vertical="center"/>
    </xf>
    <xf numFmtId="0" fontId="2" fillId="0" borderId="0" xfId="1" applyFont="1" applyAlignment="1">
      <alignment horizontal="distributed" vertical="center"/>
    </xf>
    <xf numFmtId="0" fontId="9" fillId="0" borderId="0" xfId="1" applyFont="1" applyAlignment="1">
      <alignment horizontal="center" vertical="center"/>
    </xf>
    <xf numFmtId="0" fontId="8" fillId="0" borderId="0" xfId="1" applyFont="1" applyAlignment="1">
      <alignment horizontal="center" vertical="center"/>
    </xf>
    <xf numFmtId="49" fontId="2" fillId="0" borderId="1"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16"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2" fillId="2" borderId="12" xfId="1" applyFont="1" applyFill="1" applyBorder="1" applyAlignment="1">
      <alignment vertical="center"/>
    </xf>
    <xf numFmtId="0" fontId="2" fillId="2" borderId="10" xfId="1" applyFont="1" applyFill="1" applyBorder="1" applyAlignment="1">
      <alignment vertical="center"/>
    </xf>
    <xf numFmtId="0" fontId="2" fillId="2" borderId="13" xfId="1" applyFont="1" applyFill="1" applyBorder="1" applyAlignment="1">
      <alignment vertical="center"/>
    </xf>
    <xf numFmtId="0" fontId="2" fillId="0" borderId="25" xfId="1" applyFont="1" applyBorder="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0" borderId="0" xfId="1" applyFont="1" applyAlignment="1">
      <alignment horizontal="distributed" vertical="distributed"/>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6" xfId="1" applyNumberFormat="1" applyFont="1" applyBorder="1" applyAlignment="1">
      <alignment horizontal="center" vertical="center"/>
    </xf>
    <xf numFmtId="49" fontId="5" fillId="0" borderId="17" xfId="1" applyNumberFormat="1" applyFont="1" applyBorder="1" applyAlignment="1">
      <alignment horizontal="center" vertical="center"/>
    </xf>
    <xf numFmtId="49" fontId="5" fillId="0" borderId="25" xfId="1" applyNumberFormat="1" applyFont="1" applyBorder="1" applyAlignment="1">
      <alignment horizontal="center" vertical="center"/>
    </xf>
    <xf numFmtId="176" fontId="5" fillId="0" borderId="1"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16" xfId="1" applyNumberFormat="1" applyFont="1" applyBorder="1" applyAlignment="1">
      <alignment horizontal="center" vertical="center"/>
    </xf>
    <xf numFmtId="176" fontId="5" fillId="0" borderId="17" xfId="1" applyNumberFormat="1" applyFont="1" applyBorder="1" applyAlignment="1">
      <alignment horizontal="center" vertical="center"/>
    </xf>
    <xf numFmtId="176" fontId="5" fillId="0" borderId="25" xfId="1" applyNumberFormat="1" applyFont="1" applyBorder="1" applyAlignment="1">
      <alignment horizontal="center" vertical="center"/>
    </xf>
    <xf numFmtId="177" fontId="5" fillId="0" borderId="30" xfId="1" applyNumberFormat="1" applyFont="1" applyBorder="1" applyAlignment="1">
      <alignment horizontal="left" vertical="center" indent="2"/>
    </xf>
    <xf numFmtId="177" fontId="5" fillId="0" borderId="31" xfId="1" applyNumberFormat="1" applyFont="1" applyBorder="1" applyAlignment="1">
      <alignment horizontal="left" vertical="center" indent="2"/>
    </xf>
    <xf numFmtId="177" fontId="5" fillId="0" borderId="32" xfId="1" applyNumberFormat="1" applyFont="1" applyBorder="1" applyAlignment="1">
      <alignment horizontal="left" vertical="center" indent="2"/>
    </xf>
    <xf numFmtId="177" fontId="5" fillId="0" borderId="33" xfId="1" applyNumberFormat="1" applyFont="1" applyBorder="1" applyAlignment="1">
      <alignment horizontal="left" vertical="center" indent="2"/>
    </xf>
    <xf numFmtId="177" fontId="5" fillId="0" borderId="34" xfId="1" applyNumberFormat="1" applyFont="1" applyBorder="1" applyAlignment="1">
      <alignment horizontal="left" vertical="center" indent="2"/>
    </xf>
    <xf numFmtId="177" fontId="5" fillId="0" borderId="35" xfId="1" applyNumberFormat="1" applyFont="1" applyBorder="1" applyAlignment="1">
      <alignment horizontal="left" vertical="center" indent="2"/>
    </xf>
    <xf numFmtId="0" fontId="10" fillId="0" borderId="0" xfId="1" applyFont="1" applyAlignment="1">
      <alignment horizontal="center" vertical="center"/>
    </xf>
    <xf numFmtId="0" fontId="11" fillId="0" borderId="26" xfId="1" applyFont="1" applyBorder="1" applyAlignment="1">
      <alignment vertical="center"/>
    </xf>
    <xf numFmtId="0" fontId="11" fillId="0" borderId="27" xfId="1" applyFont="1" applyBorder="1" applyAlignment="1">
      <alignment vertical="center"/>
    </xf>
    <xf numFmtId="0" fontId="11" fillId="0" borderId="28" xfId="1" applyFont="1" applyBorder="1" applyAlignment="1">
      <alignment vertical="center"/>
    </xf>
    <xf numFmtId="0" fontId="5" fillId="0" borderId="1" xfId="1" applyFont="1" applyBorder="1" applyAlignment="1">
      <alignment horizontal="left" vertical="center" indent="2"/>
    </xf>
    <xf numFmtId="0" fontId="5" fillId="0" borderId="2" xfId="1" applyFont="1" applyBorder="1" applyAlignment="1">
      <alignment horizontal="left" vertical="center" indent="2"/>
    </xf>
    <xf numFmtId="0" fontId="5" fillId="0" borderId="15" xfId="1" applyFont="1" applyBorder="1" applyAlignment="1">
      <alignment horizontal="left" vertical="center" indent="2"/>
    </xf>
    <xf numFmtId="0" fontId="5" fillId="0" borderId="16" xfId="1" applyFont="1" applyBorder="1" applyAlignment="1">
      <alignment horizontal="left" vertical="center" indent="2"/>
    </xf>
    <xf numFmtId="0" fontId="5" fillId="0" borderId="17" xfId="1" applyFont="1" applyBorder="1" applyAlignment="1">
      <alignment horizontal="left" vertical="center" indent="2"/>
    </xf>
    <xf numFmtId="0" fontId="5" fillId="0" borderId="25" xfId="1" applyFont="1" applyBorder="1" applyAlignment="1">
      <alignment horizontal="left" vertical="center" indent="2"/>
    </xf>
    <xf numFmtId="0" fontId="5" fillId="0" borderId="1" xfId="1" applyFont="1" applyBorder="1" applyAlignment="1">
      <alignment horizontal="left" vertical="center" indent="1"/>
    </xf>
    <xf numFmtId="0" fontId="5" fillId="0" borderId="2" xfId="1" applyFont="1" applyBorder="1" applyAlignment="1">
      <alignment horizontal="left" vertical="center" indent="1"/>
    </xf>
    <xf numFmtId="0" fontId="5" fillId="0" borderId="15" xfId="1" applyFont="1" applyBorder="1" applyAlignment="1">
      <alignment horizontal="left" vertical="center" indent="1"/>
    </xf>
    <xf numFmtId="0" fontId="5" fillId="0" borderId="16" xfId="1" applyFont="1" applyBorder="1" applyAlignment="1">
      <alignment horizontal="left" vertical="center" indent="1"/>
    </xf>
    <xf numFmtId="0" fontId="5" fillId="0" borderId="17" xfId="1" applyFont="1" applyBorder="1" applyAlignment="1">
      <alignment horizontal="left" vertical="center" indent="1"/>
    </xf>
    <xf numFmtId="0" fontId="5" fillId="0" borderId="25" xfId="1" applyFont="1" applyBorder="1" applyAlignment="1">
      <alignment horizontal="left" vertical="center" indent="1"/>
    </xf>
    <xf numFmtId="0" fontId="11" fillId="0" borderId="1" xfId="1" applyFont="1" applyBorder="1" applyAlignment="1">
      <alignment vertical="center"/>
    </xf>
    <xf numFmtId="0" fontId="2" fillId="0" borderId="2" xfId="1" applyFont="1" applyBorder="1" applyAlignment="1">
      <alignment vertical="center"/>
    </xf>
    <xf numFmtId="0" fontId="2" fillId="0" borderId="15" xfId="1" applyFont="1" applyBorder="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2" fillId="0" borderId="25" xfId="1" applyFont="1" applyBorder="1" applyAlignment="1">
      <alignment vertical="center"/>
    </xf>
    <xf numFmtId="0" fontId="11" fillId="0" borderId="26" xfId="1" applyFont="1" applyBorder="1" applyAlignment="1">
      <alignment horizontal="left" vertical="center" indent="2"/>
    </xf>
    <xf numFmtId="0" fontId="11" fillId="0" borderId="27" xfId="1" applyFont="1" applyBorder="1" applyAlignment="1">
      <alignment horizontal="left" vertical="center" indent="2"/>
    </xf>
    <xf numFmtId="0" fontId="11" fillId="0" borderId="28" xfId="1" applyFont="1" applyBorder="1" applyAlignment="1">
      <alignment horizontal="left" vertical="center" indent="2"/>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25" xfId="1" applyFont="1" applyBorder="1" applyAlignment="1">
      <alignment horizontal="center" vertical="center"/>
    </xf>
    <xf numFmtId="49" fontId="2" fillId="0" borderId="26" xfId="1" applyNumberFormat="1" applyFont="1" applyBorder="1" applyAlignment="1">
      <alignment horizontal="center" vertical="center"/>
    </xf>
    <xf numFmtId="49" fontId="2" fillId="0" borderId="27" xfId="1" applyNumberFormat="1" applyFont="1" applyBorder="1" applyAlignment="1">
      <alignment horizontal="center" vertical="center"/>
    </xf>
    <xf numFmtId="49" fontId="2" fillId="0" borderId="28" xfId="1" applyNumberFormat="1" applyFont="1" applyBorder="1" applyAlignment="1">
      <alignment horizontal="center" vertical="center"/>
    </xf>
    <xf numFmtId="0" fontId="5" fillId="0" borderId="1" xfId="1" applyFont="1" applyBorder="1" applyAlignment="1">
      <alignment horizontal="left" vertical="center" indent="3"/>
    </xf>
    <xf numFmtId="0" fontId="5" fillId="0" borderId="2" xfId="1" applyFont="1" applyBorder="1" applyAlignment="1">
      <alignment horizontal="left" vertical="center" indent="3"/>
    </xf>
    <xf numFmtId="0" fontId="5" fillId="0" borderId="16" xfId="1" applyFont="1" applyBorder="1" applyAlignment="1">
      <alignment horizontal="left" vertical="center" indent="3"/>
    </xf>
    <xf numFmtId="0" fontId="5" fillId="0" borderId="17" xfId="1" applyFont="1" applyBorder="1" applyAlignment="1">
      <alignment horizontal="left" vertical="center" indent="3"/>
    </xf>
    <xf numFmtId="49" fontId="2" fillId="0" borderId="0" xfId="1" applyNumberFormat="1" applyFont="1" applyAlignment="1">
      <alignment horizontal="distributed" vertical="center"/>
    </xf>
    <xf numFmtId="0" fontId="2" fillId="0" borderId="0" xfId="1" applyFont="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4" fillId="0" borderId="25" xfId="1" applyFont="1" applyBorder="1" applyAlignment="1">
      <alignment horizontal="center" vertical="center"/>
    </xf>
  </cellXfs>
  <cellStyles count="2">
    <cellStyle name="標準" xfId="0" builtinId="0"/>
    <cellStyle name="標準 2" xfId="1" xr:uid="{A7E1D2F2-3EA7-4CCB-B57A-6BA3A40DA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44450</xdr:colOff>
          <xdr:row>52</xdr:row>
          <xdr:rowOff>114300</xdr:rowOff>
        </xdr:from>
        <xdr:to>
          <xdr:col>79</xdr:col>
          <xdr:colOff>38100</xdr:colOff>
          <xdr:row>54</xdr:row>
          <xdr:rowOff>44450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57150</xdr:colOff>
          <xdr:row>52</xdr:row>
          <xdr:rowOff>25400</xdr:rowOff>
        </xdr:from>
        <xdr:to>
          <xdr:col>117</xdr:col>
          <xdr:colOff>38100</xdr:colOff>
          <xdr:row>54</xdr:row>
          <xdr:rowOff>127000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47229</xdr:colOff>
      <xdr:row>0</xdr:row>
      <xdr:rowOff>83345</xdr:rowOff>
    </xdr:from>
    <xdr:to>
      <xdr:col>2</xdr:col>
      <xdr:colOff>165411</xdr:colOff>
      <xdr:row>1</xdr:row>
      <xdr:rowOff>119063</xdr:rowOff>
    </xdr:to>
    <xdr:sp macro="" textlink="">
      <xdr:nvSpPr>
        <xdr:cNvPr id="2" name="円/楕円 3">
          <a:extLst>
            <a:ext uri="{FF2B5EF4-FFF2-40B4-BE49-F238E27FC236}">
              <a16:creationId xmlns:a16="http://schemas.microsoft.com/office/drawing/2014/main" id="{00000000-0008-0000-0000-000002000000}"/>
            </a:ext>
          </a:extLst>
        </xdr:cNvPr>
        <xdr:cNvSpPr>
          <a:spLocks noChangeArrowheads="1"/>
        </xdr:cNvSpPr>
      </xdr:nvSpPr>
      <xdr:spPr bwMode="auto">
        <a:xfrm>
          <a:off x="47229" y="83345"/>
          <a:ext cx="575382" cy="26431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xdr:spPr>
      <xdr:txBody>
        <a:bodyPr wrap="square">
          <a:noAutofit/>
        </a:bodyPr>
        <a:lstStyle/>
        <a:p>
          <a:pPr algn="ctr">
            <a:lnSpc>
              <a:spcPts val="1000"/>
            </a:lnSpc>
            <a:spcAft>
              <a:spcPts val="0"/>
            </a:spcAft>
          </a:pPr>
          <a:r>
            <a:rPr lang="en-US"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2B41-9E82-41B1-B6EB-F4096A59CA62}">
  <sheetPr>
    <tabColor theme="4"/>
  </sheetPr>
  <dimension ref="D1:FU71"/>
  <sheetViews>
    <sheetView showGridLines="0" tabSelected="1" view="pageBreakPreview" topLeftCell="A3" zoomScaleNormal="100" zoomScaleSheetLayoutView="100" zoomScalePageLayoutView="85" workbookViewId="0">
      <selection activeCell="Z16" sqref="Z16:FI16"/>
    </sheetView>
  </sheetViews>
  <sheetFormatPr defaultColWidth="8.25" defaultRowHeight="12" x14ac:dyDescent="0.55000000000000004"/>
  <cols>
    <col min="1" max="3" width="3" style="1" customWidth="1"/>
    <col min="4" max="188" width="0.83203125" style="1" customWidth="1"/>
    <col min="189" max="256" width="8.25" style="1"/>
    <col min="257" max="259" width="3" style="1" customWidth="1"/>
    <col min="260" max="444" width="0.83203125" style="1" customWidth="1"/>
    <col min="445" max="512" width="8.25" style="1"/>
    <col min="513" max="515" width="3" style="1" customWidth="1"/>
    <col min="516" max="700" width="0.83203125" style="1" customWidth="1"/>
    <col min="701" max="768" width="8.25" style="1"/>
    <col min="769" max="771" width="3" style="1" customWidth="1"/>
    <col min="772" max="956" width="0.83203125" style="1" customWidth="1"/>
    <col min="957" max="1024" width="8.25" style="1"/>
    <col min="1025" max="1027" width="3" style="1" customWidth="1"/>
    <col min="1028" max="1212" width="0.83203125" style="1" customWidth="1"/>
    <col min="1213" max="1280" width="8.25" style="1"/>
    <col min="1281" max="1283" width="3" style="1" customWidth="1"/>
    <col min="1284" max="1468" width="0.83203125" style="1" customWidth="1"/>
    <col min="1469" max="1536" width="8.25" style="1"/>
    <col min="1537" max="1539" width="3" style="1" customWidth="1"/>
    <col min="1540" max="1724" width="0.83203125" style="1" customWidth="1"/>
    <col min="1725" max="1792" width="8.25" style="1"/>
    <col min="1793" max="1795" width="3" style="1" customWidth="1"/>
    <col min="1796" max="1980" width="0.83203125" style="1" customWidth="1"/>
    <col min="1981" max="2048" width="8.25" style="1"/>
    <col min="2049" max="2051" width="3" style="1" customWidth="1"/>
    <col min="2052" max="2236" width="0.83203125" style="1" customWidth="1"/>
    <col min="2237" max="2304" width="8.25" style="1"/>
    <col min="2305" max="2307" width="3" style="1" customWidth="1"/>
    <col min="2308" max="2492" width="0.83203125" style="1" customWidth="1"/>
    <col min="2493" max="2560" width="8.25" style="1"/>
    <col min="2561" max="2563" width="3" style="1" customWidth="1"/>
    <col min="2564" max="2748" width="0.83203125" style="1" customWidth="1"/>
    <col min="2749" max="2816" width="8.25" style="1"/>
    <col min="2817" max="2819" width="3" style="1" customWidth="1"/>
    <col min="2820" max="3004" width="0.83203125" style="1" customWidth="1"/>
    <col min="3005" max="3072" width="8.25" style="1"/>
    <col min="3073" max="3075" width="3" style="1" customWidth="1"/>
    <col min="3076" max="3260" width="0.83203125" style="1" customWidth="1"/>
    <col min="3261" max="3328" width="8.25" style="1"/>
    <col min="3329" max="3331" width="3" style="1" customWidth="1"/>
    <col min="3332" max="3516" width="0.83203125" style="1" customWidth="1"/>
    <col min="3517" max="3584" width="8.25" style="1"/>
    <col min="3585" max="3587" width="3" style="1" customWidth="1"/>
    <col min="3588" max="3772" width="0.83203125" style="1" customWidth="1"/>
    <col min="3773" max="3840" width="8.25" style="1"/>
    <col min="3841" max="3843" width="3" style="1" customWidth="1"/>
    <col min="3844" max="4028" width="0.83203125" style="1" customWidth="1"/>
    <col min="4029" max="4096" width="8.25" style="1"/>
    <col min="4097" max="4099" width="3" style="1" customWidth="1"/>
    <col min="4100" max="4284" width="0.83203125" style="1" customWidth="1"/>
    <col min="4285" max="4352" width="8.25" style="1"/>
    <col min="4353" max="4355" width="3" style="1" customWidth="1"/>
    <col min="4356" max="4540" width="0.83203125" style="1" customWidth="1"/>
    <col min="4541" max="4608" width="8.25" style="1"/>
    <col min="4609" max="4611" width="3" style="1" customWidth="1"/>
    <col min="4612" max="4796" width="0.83203125" style="1" customWidth="1"/>
    <col min="4797" max="4864" width="8.25" style="1"/>
    <col min="4865" max="4867" width="3" style="1" customWidth="1"/>
    <col min="4868" max="5052" width="0.83203125" style="1" customWidth="1"/>
    <col min="5053" max="5120" width="8.25" style="1"/>
    <col min="5121" max="5123" width="3" style="1" customWidth="1"/>
    <col min="5124" max="5308" width="0.83203125" style="1" customWidth="1"/>
    <col min="5309" max="5376" width="8.25" style="1"/>
    <col min="5377" max="5379" width="3" style="1" customWidth="1"/>
    <col min="5380" max="5564" width="0.83203125" style="1" customWidth="1"/>
    <col min="5565" max="5632" width="8.25" style="1"/>
    <col min="5633" max="5635" width="3" style="1" customWidth="1"/>
    <col min="5636" max="5820" width="0.83203125" style="1" customWidth="1"/>
    <col min="5821" max="5888" width="8.25" style="1"/>
    <col min="5889" max="5891" width="3" style="1" customWidth="1"/>
    <col min="5892" max="6076" width="0.83203125" style="1" customWidth="1"/>
    <col min="6077" max="6144" width="8.25" style="1"/>
    <col min="6145" max="6147" width="3" style="1" customWidth="1"/>
    <col min="6148" max="6332" width="0.83203125" style="1" customWidth="1"/>
    <col min="6333" max="6400" width="8.25" style="1"/>
    <col min="6401" max="6403" width="3" style="1" customWidth="1"/>
    <col min="6404" max="6588" width="0.83203125" style="1" customWidth="1"/>
    <col min="6589" max="6656" width="8.25" style="1"/>
    <col min="6657" max="6659" width="3" style="1" customWidth="1"/>
    <col min="6660" max="6844" width="0.83203125" style="1" customWidth="1"/>
    <col min="6845" max="6912" width="8.25" style="1"/>
    <col min="6913" max="6915" width="3" style="1" customWidth="1"/>
    <col min="6916" max="7100" width="0.83203125" style="1" customWidth="1"/>
    <col min="7101" max="7168" width="8.25" style="1"/>
    <col min="7169" max="7171" width="3" style="1" customWidth="1"/>
    <col min="7172" max="7356" width="0.83203125" style="1" customWidth="1"/>
    <col min="7357" max="7424" width="8.25" style="1"/>
    <col min="7425" max="7427" width="3" style="1" customWidth="1"/>
    <col min="7428" max="7612" width="0.83203125" style="1" customWidth="1"/>
    <col min="7613" max="7680" width="8.25" style="1"/>
    <col min="7681" max="7683" width="3" style="1" customWidth="1"/>
    <col min="7684" max="7868" width="0.83203125" style="1" customWidth="1"/>
    <col min="7869" max="7936" width="8.25" style="1"/>
    <col min="7937" max="7939" width="3" style="1" customWidth="1"/>
    <col min="7940" max="8124" width="0.83203125" style="1" customWidth="1"/>
    <col min="8125" max="8192" width="8.25" style="1"/>
    <col min="8193" max="8195" width="3" style="1" customWidth="1"/>
    <col min="8196" max="8380" width="0.83203125" style="1" customWidth="1"/>
    <col min="8381" max="8448" width="8.25" style="1"/>
    <col min="8449" max="8451" width="3" style="1" customWidth="1"/>
    <col min="8452" max="8636" width="0.83203125" style="1" customWidth="1"/>
    <col min="8637" max="8704" width="8.25" style="1"/>
    <col min="8705" max="8707" width="3" style="1" customWidth="1"/>
    <col min="8708" max="8892" width="0.83203125" style="1" customWidth="1"/>
    <col min="8893" max="8960" width="8.25" style="1"/>
    <col min="8961" max="8963" width="3" style="1" customWidth="1"/>
    <col min="8964" max="9148" width="0.83203125" style="1" customWidth="1"/>
    <col min="9149" max="9216" width="8.25" style="1"/>
    <col min="9217" max="9219" width="3" style="1" customWidth="1"/>
    <col min="9220" max="9404" width="0.83203125" style="1" customWidth="1"/>
    <col min="9405" max="9472" width="8.25" style="1"/>
    <col min="9473" max="9475" width="3" style="1" customWidth="1"/>
    <col min="9476" max="9660" width="0.83203125" style="1" customWidth="1"/>
    <col min="9661" max="9728" width="8.25" style="1"/>
    <col min="9729" max="9731" width="3" style="1" customWidth="1"/>
    <col min="9732" max="9916" width="0.83203125" style="1" customWidth="1"/>
    <col min="9917" max="9984" width="8.25" style="1"/>
    <col min="9985" max="9987" width="3" style="1" customWidth="1"/>
    <col min="9988" max="10172" width="0.83203125" style="1" customWidth="1"/>
    <col min="10173" max="10240" width="8.25" style="1"/>
    <col min="10241" max="10243" width="3" style="1" customWidth="1"/>
    <col min="10244" max="10428" width="0.83203125" style="1" customWidth="1"/>
    <col min="10429" max="10496" width="8.25" style="1"/>
    <col min="10497" max="10499" width="3" style="1" customWidth="1"/>
    <col min="10500" max="10684" width="0.83203125" style="1" customWidth="1"/>
    <col min="10685" max="10752" width="8.25" style="1"/>
    <col min="10753" max="10755" width="3" style="1" customWidth="1"/>
    <col min="10756" max="10940" width="0.83203125" style="1" customWidth="1"/>
    <col min="10941" max="11008" width="8.25" style="1"/>
    <col min="11009" max="11011" width="3" style="1" customWidth="1"/>
    <col min="11012" max="11196" width="0.83203125" style="1" customWidth="1"/>
    <col min="11197" max="11264" width="8.25" style="1"/>
    <col min="11265" max="11267" width="3" style="1" customWidth="1"/>
    <col min="11268" max="11452" width="0.83203125" style="1" customWidth="1"/>
    <col min="11453" max="11520" width="8.25" style="1"/>
    <col min="11521" max="11523" width="3" style="1" customWidth="1"/>
    <col min="11524" max="11708" width="0.83203125" style="1" customWidth="1"/>
    <col min="11709" max="11776" width="8.25" style="1"/>
    <col min="11777" max="11779" width="3" style="1" customWidth="1"/>
    <col min="11780" max="11964" width="0.83203125" style="1" customWidth="1"/>
    <col min="11965" max="12032" width="8.25" style="1"/>
    <col min="12033" max="12035" width="3" style="1" customWidth="1"/>
    <col min="12036" max="12220" width="0.83203125" style="1" customWidth="1"/>
    <col min="12221" max="12288" width="8.25" style="1"/>
    <col min="12289" max="12291" width="3" style="1" customWidth="1"/>
    <col min="12292" max="12476" width="0.83203125" style="1" customWidth="1"/>
    <col min="12477" max="12544" width="8.25" style="1"/>
    <col min="12545" max="12547" width="3" style="1" customWidth="1"/>
    <col min="12548" max="12732" width="0.83203125" style="1" customWidth="1"/>
    <col min="12733" max="12800" width="8.25" style="1"/>
    <col min="12801" max="12803" width="3" style="1" customWidth="1"/>
    <col min="12804" max="12988" width="0.83203125" style="1" customWidth="1"/>
    <col min="12989" max="13056" width="8.25" style="1"/>
    <col min="13057" max="13059" width="3" style="1" customWidth="1"/>
    <col min="13060" max="13244" width="0.83203125" style="1" customWidth="1"/>
    <col min="13245" max="13312" width="8.25" style="1"/>
    <col min="13313" max="13315" width="3" style="1" customWidth="1"/>
    <col min="13316" max="13500" width="0.83203125" style="1" customWidth="1"/>
    <col min="13501" max="13568" width="8.25" style="1"/>
    <col min="13569" max="13571" width="3" style="1" customWidth="1"/>
    <col min="13572" max="13756" width="0.83203125" style="1" customWidth="1"/>
    <col min="13757" max="13824" width="8.25" style="1"/>
    <col min="13825" max="13827" width="3" style="1" customWidth="1"/>
    <col min="13828" max="14012" width="0.83203125" style="1" customWidth="1"/>
    <col min="14013" max="14080" width="8.25" style="1"/>
    <col min="14081" max="14083" width="3" style="1" customWidth="1"/>
    <col min="14084" max="14268" width="0.83203125" style="1" customWidth="1"/>
    <col min="14269" max="14336" width="8.25" style="1"/>
    <col min="14337" max="14339" width="3" style="1" customWidth="1"/>
    <col min="14340" max="14524" width="0.83203125" style="1" customWidth="1"/>
    <col min="14525" max="14592" width="8.25" style="1"/>
    <col min="14593" max="14595" width="3" style="1" customWidth="1"/>
    <col min="14596" max="14780" width="0.83203125" style="1" customWidth="1"/>
    <col min="14781" max="14848" width="8.25" style="1"/>
    <col min="14849" max="14851" width="3" style="1" customWidth="1"/>
    <col min="14852" max="15036" width="0.83203125" style="1" customWidth="1"/>
    <col min="15037" max="15104" width="8.25" style="1"/>
    <col min="15105" max="15107" width="3" style="1" customWidth="1"/>
    <col min="15108" max="15292" width="0.83203125" style="1" customWidth="1"/>
    <col min="15293" max="15360" width="8.25" style="1"/>
    <col min="15361" max="15363" width="3" style="1" customWidth="1"/>
    <col min="15364" max="15548" width="0.83203125" style="1" customWidth="1"/>
    <col min="15549" max="15616" width="8.25" style="1"/>
    <col min="15617" max="15619" width="3" style="1" customWidth="1"/>
    <col min="15620" max="15804" width="0.83203125" style="1" customWidth="1"/>
    <col min="15805" max="15872" width="8.25" style="1"/>
    <col min="15873" max="15875" width="3" style="1" customWidth="1"/>
    <col min="15876" max="16060" width="0.83203125" style="1" customWidth="1"/>
    <col min="16061" max="16128" width="8.25" style="1"/>
    <col min="16129" max="16131" width="3" style="1" customWidth="1"/>
    <col min="16132" max="16316" width="0.83203125" style="1" customWidth="1"/>
    <col min="16317" max="16384" width="8.25" style="1"/>
  </cols>
  <sheetData>
    <row r="1" spans="4:166" ht="18" customHeight="1" thickBot="1" x14ac:dyDescent="0.6">
      <c r="D1" s="77" t="s">
        <v>0</v>
      </c>
      <c r="E1" s="78"/>
      <c r="F1" s="79"/>
      <c r="G1" s="70" t="s">
        <v>1</v>
      </c>
      <c r="H1" s="71"/>
      <c r="I1" s="71"/>
      <c r="J1" s="72"/>
      <c r="K1" s="83" t="s">
        <v>2</v>
      </c>
      <c r="L1" s="71"/>
      <c r="M1" s="71"/>
      <c r="N1" s="71"/>
      <c r="O1" s="71"/>
      <c r="P1" s="71"/>
      <c r="Q1" s="84"/>
      <c r="S1" s="2" t="s">
        <v>3</v>
      </c>
      <c r="T1" s="3"/>
      <c r="U1" s="3"/>
      <c r="V1" s="3"/>
      <c r="W1" s="3"/>
      <c r="X1" s="3"/>
      <c r="Y1" s="3"/>
      <c r="Z1" s="3"/>
      <c r="AA1" s="3"/>
      <c r="AB1" s="3"/>
      <c r="AC1" s="3"/>
      <c r="AD1" s="3"/>
      <c r="AE1" s="3"/>
      <c r="AF1" s="3"/>
      <c r="AG1" s="4"/>
      <c r="AH1" s="85"/>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7"/>
      <c r="BM1" s="5" t="s">
        <v>4</v>
      </c>
      <c r="BN1" s="6"/>
      <c r="BO1" s="6"/>
      <c r="BP1" s="6" t="s">
        <v>5</v>
      </c>
      <c r="BQ1" s="6"/>
      <c r="BR1" s="6"/>
      <c r="BS1" s="53" t="s">
        <v>6</v>
      </c>
      <c r="BT1" s="53"/>
      <c r="BU1" s="53"/>
      <c r="BV1" s="53"/>
      <c r="BW1" s="53"/>
      <c r="BX1" s="53"/>
      <c r="BY1" s="53"/>
      <c r="BZ1" s="53"/>
      <c r="CA1" s="53"/>
      <c r="CB1" s="53"/>
      <c r="CC1" s="53"/>
      <c r="CD1" s="53"/>
      <c r="CE1" s="53"/>
      <c r="CF1" s="53"/>
      <c r="CG1" s="54"/>
      <c r="CH1" s="85"/>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7"/>
      <c r="DM1" s="7" t="s">
        <v>7</v>
      </c>
      <c r="DN1" s="8"/>
      <c r="DO1" s="8"/>
      <c r="DP1" s="9" t="s">
        <v>8</v>
      </c>
      <c r="DQ1" s="9"/>
      <c r="DR1" s="9"/>
      <c r="DS1" s="9"/>
      <c r="DT1" s="9"/>
      <c r="DU1" s="9"/>
      <c r="DV1" s="9"/>
      <c r="DW1" s="64"/>
      <c r="DX1" s="65"/>
      <c r="DY1" s="65"/>
      <c r="DZ1" s="65"/>
      <c r="EA1" s="65"/>
      <c r="EB1" s="65"/>
      <c r="EC1" s="66"/>
      <c r="ED1" s="10" t="s">
        <v>9</v>
      </c>
      <c r="EE1" s="11"/>
      <c r="EF1" s="11"/>
      <c r="EG1" s="9" t="s">
        <v>10</v>
      </c>
      <c r="EH1" s="9"/>
      <c r="EI1" s="9"/>
      <c r="EJ1" s="9"/>
      <c r="EK1" s="9"/>
      <c r="EL1" s="9"/>
      <c r="EM1" s="9"/>
      <c r="EN1" s="12"/>
      <c r="EO1" s="45" t="s">
        <v>11</v>
      </c>
      <c r="EP1" s="45"/>
      <c r="EQ1" s="45"/>
      <c r="ER1" s="45" t="s">
        <v>11</v>
      </c>
      <c r="ES1" s="45"/>
      <c r="ET1" s="45"/>
      <c r="EU1" s="45" t="s">
        <v>12</v>
      </c>
      <c r="EV1" s="45"/>
      <c r="EW1" s="45"/>
      <c r="EX1" s="45" t="s">
        <v>11</v>
      </c>
      <c r="EY1" s="45"/>
      <c r="EZ1" s="45"/>
      <c r="FA1" s="45" t="s">
        <v>13</v>
      </c>
      <c r="FB1" s="45"/>
      <c r="FC1" s="45"/>
      <c r="FD1" s="45" t="s">
        <v>11</v>
      </c>
      <c r="FE1" s="45"/>
      <c r="FF1" s="45"/>
      <c r="FG1" s="45" t="s">
        <v>14</v>
      </c>
      <c r="FH1" s="45"/>
      <c r="FI1" s="46"/>
    </row>
    <row r="2" spans="4:166" ht="18" customHeight="1" thickBot="1" x14ac:dyDescent="0.6">
      <c r="D2" s="80"/>
      <c r="E2" s="81"/>
      <c r="F2" s="82"/>
      <c r="G2" s="47" t="s">
        <v>15</v>
      </c>
      <c r="H2" s="48"/>
      <c r="I2" s="48"/>
      <c r="J2" s="49"/>
      <c r="K2" s="50" t="s">
        <v>16</v>
      </c>
      <c r="L2" s="48"/>
      <c r="M2" s="48"/>
      <c r="N2" s="48"/>
      <c r="O2" s="48"/>
      <c r="P2" s="48"/>
      <c r="Q2" s="51"/>
      <c r="BM2" s="52" t="s">
        <v>17</v>
      </c>
      <c r="BN2" s="53"/>
      <c r="BO2" s="53"/>
      <c r="BP2" s="53"/>
      <c r="BQ2" s="53"/>
      <c r="BR2" s="53"/>
      <c r="BS2" s="53"/>
      <c r="BT2" s="53"/>
      <c r="BU2" s="53"/>
      <c r="BV2" s="53"/>
      <c r="BW2" s="53"/>
      <c r="BX2" s="53"/>
      <c r="BY2" s="53"/>
      <c r="BZ2" s="53"/>
      <c r="CA2" s="53"/>
      <c r="CB2" s="53"/>
      <c r="CC2" s="53"/>
      <c r="CD2" s="53"/>
      <c r="CE2" s="53"/>
      <c r="CF2" s="53"/>
      <c r="CG2" s="54"/>
      <c r="CH2" s="55"/>
      <c r="CI2" s="56"/>
      <c r="CJ2" s="56"/>
      <c r="CK2" s="56"/>
      <c r="CL2" s="56"/>
      <c r="CM2" s="56"/>
      <c r="CN2" s="57" t="s">
        <v>18</v>
      </c>
      <c r="CO2" s="58"/>
      <c r="CP2" s="58"/>
      <c r="CQ2" s="58"/>
      <c r="CR2" s="58"/>
      <c r="CS2" s="59"/>
      <c r="CT2" s="60"/>
      <c r="CU2" s="61"/>
      <c r="CV2" s="61"/>
      <c r="CW2" s="61"/>
      <c r="CX2" s="61"/>
      <c r="CY2" s="61"/>
      <c r="CZ2" s="61"/>
      <c r="DA2" s="61"/>
      <c r="DB2" s="61"/>
      <c r="DC2" s="61"/>
      <c r="DD2" s="61"/>
      <c r="DE2" s="61"/>
      <c r="DF2" s="61"/>
      <c r="DG2" s="61"/>
      <c r="DH2" s="61"/>
      <c r="DI2" s="61"/>
      <c r="DJ2" s="61"/>
      <c r="DK2" s="62"/>
      <c r="DM2" s="13" t="s">
        <v>19</v>
      </c>
      <c r="DN2" s="14"/>
      <c r="DO2" s="14"/>
      <c r="DP2" s="15" t="s">
        <v>20</v>
      </c>
      <c r="DQ2" s="15"/>
      <c r="DR2" s="15"/>
      <c r="DS2" s="15"/>
      <c r="DT2" s="15"/>
      <c r="DU2" s="15"/>
      <c r="DV2" s="15"/>
      <c r="DW2" s="67"/>
      <c r="DX2" s="68"/>
      <c r="DY2" s="68"/>
      <c r="DZ2" s="68"/>
      <c r="EA2" s="68"/>
      <c r="EB2" s="68"/>
      <c r="EC2" s="69"/>
      <c r="ED2" s="16"/>
      <c r="EE2" s="15"/>
      <c r="EF2" s="15"/>
      <c r="EG2" s="15" t="s">
        <v>21</v>
      </c>
      <c r="EH2" s="15"/>
      <c r="EI2" s="15"/>
      <c r="EJ2" s="15"/>
      <c r="EK2" s="15"/>
      <c r="EL2" s="15"/>
      <c r="EM2" s="15"/>
      <c r="EN2" s="17"/>
      <c r="EO2" s="63" t="s">
        <v>22</v>
      </c>
      <c r="EP2" s="63"/>
      <c r="EQ2" s="63"/>
      <c r="ER2" s="63"/>
      <c r="ES2" s="63"/>
      <c r="ET2" s="63"/>
      <c r="EU2" s="63"/>
      <c r="EV2" s="63"/>
      <c r="EW2" s="63"/>
      <c r="EX2" s="63"/>
      <c r="EY2" s="63"/>
      <c r="EZ2" s="63"/>
      <c r="FA2" s="63"/>
      <c r="FB2" s="63"/>
      <c r="FC2" s="63"/>
      <c r="FD2" s="63"/>
      <c r="FE2" s="63"/>
      <c r="FF2" s="63"/>
      <c r="FG2" s="63" t="s">
        <v>23</v>
      </c>
      <c r="FH2" s="63"/>
      <c r="FI2" s="88"/>
    </row>
    <row r="3" spans="4:166" ht="5.25" customHeight="1" x14ac:dyDescent="0.55000000000000004"/>
    <row r="4" spans="4:166" ht="21" x14ac:dyDescent="0.55000000000000004">
      <c r="D4" s="89" t="s">
        <v>24</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row>
    <row r="5" spans="4:166" ht="5.25" customHeight="1" x14ac:dyDescent="0.55000000000000004"/>
    <row r="6" spans="4:166" ht="13" x14ac:dyDescent="0.55000000000000004">
      <c r="E6" s="18" t="s">
        <v>25</v>
      </c>
    </row>
    <row r="7" spans="4:166" ht="13" x14ac:dyDescent="0.55000000000000004">
      <c r="E7" s="18" t="s">
        <v>26</v>
      </c>
    </row>
    <row r="8" spans="4:166" ht="8.25" customHeight="1" x14ac:dyDescent="0.55000000000000004"/>
    <row r="9" spans="4:166" ht="12" customHeight="1" x14ac:dyDescent="0.55000000000000004">
      <c r="F9" s="1" t="s">
        <v>27</v>
      </c>
      <c r="K9" s="90"/>
      <c r="L9" s="90"/>
      <c r="M9" s="90"/>
      <c r="N9" s="90"/>
      <c r="O9" s="90"/>
      <c r="P9" s="1" t="s">
        <v>12</v>
      </c>
      <c r="T9" s="90"/>
      <c r="U9" s="90"/>
      <c r="V9" s="90"/>
      <c r="W9" s="90"/>
      <c r="X9" s="90"/>
      <c r="Y9" s="1" t="s">
        <v>13</v>
      </c>
      <c r="AC9" s="90"/>
      <c r="AD9" s="90"/>
      <c r="AE9" s="90"/>
      <c r="AF9" s="90"/>
      <c r="AG9" s="90"/>
      <c r="AH9" s="1" t="s">
        <v>14</v>
      </c>
    </row>
    <row r="10" spans="4:166" ht="4.5" customHeight="1" x14ac:dyDescent="0.55000000000000004">
      <c r="D10" s="73"/>
      <c r="E10" s="73"/>
      <c r="F10" s="73"/>
      <c r="G10" s="73"/>
      <c r="H10" s="73"/>
      <c r="I10" s="73"/>
      <c r="J10" s="73"/>
      <c r="K10" s="73"/>
      <c r="L10" s="73"/>
      <c r="M10" s="73"/>
      <c r="N10" s="73"/>
      <c r="O10" s="73"/>
      <c r="P10" s="73"/>
      <c r="Q10" s="73"/>
      <c r="R10" s="73"/>
      <c r="S10" s="73"/>
      <c r="T10" s="73"/>
      <c r="U10" s="73"/>
    </row>
    <row r="11" spans="4:166" ht="12" customHeight="1" x14ac:dyDescent="0.55000000000000004">
      <c r="D11" s="73"/>
      <c r="E11" s="73"/>
      <c r="F11" s="73"/>
      <c r="G11" s="73"/>
      <c r="H11" s="73"/>
      <c r="I11" s="73"/>
      <c r="J11" s="73"/>
      <c r="K11" s="73"/>
      <c r="L11" s="73"/>
      <c r="M11" s="73"/>
      <c r="N11" s="73"/>
      <c r="O11" s="73"/>
      <c r="P11" s="73"/>
      <c r="Q11" s="73"/>
      <c r="R11" s="73"/>
      <c r="S11" s="73"/>
      <c r="T11" s="73"/>
      <c r="U11" s="73"/>
      <c r="V11" s="74" t="s">
        <v>28</v>
      </c>
      <c r="W11" s="74"/>
      <c r="X11" s="74"/>
      <c r="Y11" s="74"/>
      <c r="Z11" s="74"/>
      <c r="AA11" s="74"/>
      <c r="AB11" s="74"/>
      <c r="AC11" s="74"/>
      <c r="AD11" s="74"/>
      <c r="AE11" s="74"/>
      <c r="AF11" s="74"/>
      <c r="AG11" s="74"/>
      <c r="AH11" s="74"/>
      <c r="AI11" s="74"/>
      <c r="AJ11" s="74"/>
      <c r="AK11" s="74"/>
      <c r="AL11" s="74"/>
      <c r="AM11" s="74"/>
      <c r="AN11" s="74"/>
      <c r="AO11" s="74"/>
      <c r="AW11" s="1" t="s">
        <v>29</v>
      </c>
      <c r="DO11" s="75"/>
      <c r="DP11" s="76"/>
      <c r="DQ11" s="76"/>
      <c r="DR11" s="76"/>
      <c r="DS11" s="75"/>
      <c r="DT11" s="76"/>
      <c r="DU11" s="76"/>
      <c r="DV11" s="76"/>
      <c r="DW11" s="19"/>
    </row>
    <row r="12" spans="4:166" ht="12" customHeight="1" thickBot="1" x14ac:dyDescent="0.6">
      <c r="D12" s="73"/>
      <c r="E12" s="73"/>
      <c r="F12" s="73"/>
      <c r="G12" s="73"/>
      <c r="H12" s="73"/>
      <c r="I12" s="73"/>
      <c r="J12" s="73"/>
      <c r="K12" s="73"/>
      <c r="L12" s="73"/>
      <c r="M12" s="73"/>
      <c r="N12" s="73"/>
      <c r="O12" s="73"/>
      <c r="P12" s="73"/>
      <c r="Q12" s="73"/>
      <c r="R12" s="73"/>
      <c r="S12" s="73"/>
      <c r="T12" s="73"/>
      <c r="U12" s="73"/>
      <c r="DO12" s="76"/>
      <c r="DP12" s="76"/>
      <c r="DQ12" s="76"/>
      <c r="DR12" s="76"/>
      <c r="DS12" s="76"/>
      <c r="DT12" s="76"/>
      <c r="DU12" s="76"/>
      <c r="DV12" s="76"/>
      <c r="DW12" s="20"/>
    </row>
    <row r="13" spans="4:166" ht="12" customHeight="1" x14ac:dyDescent="0.2">
      <c r="D13" s="21" t="s">
        <v>30</v>
      </c>
      <c r="E13" s="22"/>
      <c r="F13" s="23"/>
      <c r="G13" s="24"/>
      <c r="H13" s="91" t="s">
        <v>31</v>
      </c>
      <c r="I13" s="91"/>
      <c r="J13" s="91"/>
      <c r="K13" s="91"/>
      <c r="L13" s="91"/>
      <c r="M13" s="91"/>
      <c r="N13" s="91"/>
      <c r="O13" s="91"/>
      <c r="P13" s="91"/>
      <c r="Q13" s="91"/>
      <c r="R13" s="91"/>
      <c r="S13" s="91"/>
      <c r="T13" s="91"/>
      <c r="U13" s="91"/>
      <c r="Z13" s="92"/>
      <c r="AA13" s="93"/>
      <c r="AB13" s="93"/>
      <c r="AC13" s="93"/>
      <c r="AD13" s="93"/>
      <c r="AE13" s="93"/>
      <c r="AF13" s="93"/>
      <c r="AG13" s="93"/>
      <c r="AH13" s="94"/>
      <c r="AI13" s="25"/>
      <c r="AJ13" s="26"/>
      <c r="AK13" s="26"/>
      <c r="AL13" s="25"/>
      <c r="AM13" s="98"/>
      <c r="AN13" s="99"/>
      <c r="AO13" s="99"/>
      <c r="AP13" s="99"/>
      <c r="AQ13" s="99"/>
      <c r="AR13" s="99"/>
      <c r="AS13" s="99"/>
      <c r="AT13" s="99"/>
      <c r="AU13" s="99"/>
      <c r="AV13" s="99"/>
      <c r="AW13" s="99"/>
      <c r="AX13" s="100"/>
      <c r="AZ13" s="27"/>
      <c r="BC13" s="21" t="s">
        <v>32</v>
      </c>
      <c r="BD13" s="22"/>
      <c r="BE13" s="23"/>
      <c r="BF13" s="24"/>
      <c r="BG13" s="1" t="s">
        <v>33</v>
      </c>
      <c r="BR13" s="104"/>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6"/>
    </row>
    <row r="14" spans="4:166" ht="8.25" customHeight="1" thickBot="1" x14ac:dyDescent="0.25">
      <c r="D14" s="28"/>
      <c r="E14" s="25"/>
      <c r="F14" s="25"/>
      <c r="G14" s="24"/>
      <c r="Z14" s="95"/>
      <c r="AA14" s="96"/>
      <c r="AB14" s="96"/>
      <c r="AC14" s="96"/>
      <c r="AD14" s="96"/>
      <c r="AE14" s="96"/>
      <c r="AF14" s="96"/>
      <c r="AG14" s="96"/>
      <c r="AH14" s="97"/>
      <c r="AI14" s="25"/>
      <c r="AJ14" s="25"/>
      <c r="AK14" s="25"/>
      <c r="AL14" s="25"/>
      <c r="AM14" s="101"/>
      <c r="AN14" s="102"/>
      <c r="AO14" s="102"/>
      <c r="AP14" s="102"/>
      <c r="AQ14" s="102"/>
      <c r="AR14" s="102"/>
      <c r="AS14" s="102"/>
      <c r="AT14" s="102"/>
      <c r="AU14" s="102"/>
      <c r="AV14" s="102"/>
      <c r="AW14" s="102"/>
      <c r="AX14" s="103"/>
      <c r="AZ14" s="27"/>
      <c r="BC14" s="28"/>
      <c r="BD14" s="25"/>
      <c r="BR14" s="107"/>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9"/>
    </row>
    <row r="15" spans="4:166" ht="8.25" customHeight="1" x14ac:dyDescent="0.55000000000000004">
      <c r="D15" s="28"/>
      <c r="E15" s="25"/>
    </row>
    <row r="16" spans="4:166" ht="12" customHeight="1" x14ac:dyDescent="0.2">
      <c r="D16" s="28"/>
      <c r="E16" s="25"/>
      <c r="G16" s="24"/>
      <c r="H16" s="110" t="s">
        <v>34</v>
      </c>
      <c r="I16" s="110"/>
      <c r="J16" s="110"/>
      <c r="K16" s="110"/>
      <c r="L16" s="110"/>
      <c r="M16" s="110"/>
      <c r="N16" s="110"/>
      <c r="O16" s="110"/>
      <c r="P16" s="110"/>
      <c r="Q16" s="110"/>
      <c r="R16" s="110"/>
      <c r="S16" s="110"/>
      <c r="T16" s="110"/>
      <c r="U16" s="110"/>
      <c r="Z16" s="111"/>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3"/>
    </row>
    <row r="17" spans="4:168" ht="5.15" customHeight="1" thickBot="1" x14ac:dyDescent="0.6">
      <c r="D17" s="28"/>
      <c r="E17" s="25"/>
    </row>
    <row r="18" spans="4:168" ht="12" customHeight="1" x14ac:dyDescent="0.2">
      <c r="D18" s="21" t="s">
        <v>35</v>
      </c>
      <c r="E18" s="22"/>
      <c r="F18" s="23"/>
      <c r="G18" s="24"/>
      <c r="H18" s="74" t="s">
        <v>36</v>
      </c>
      <c r="I18" s="74"/>
      <c r="J18" s="74"/>
      <c r="K18" s="74"/>
      <c r="L18" s="74"/>
      <c r="M18" s="74"/>
      <c r="N18" s="74"/>
      <c r="O18" s="74"/>
      <c r="P18" s="74"/>
      <c r="Q18" s="74"/>
      <c r="R18" s="74"/>
      <c r="S18" s="74"/>
      <c r="T18" s="74"/>
      <c r="U18" s="74"/>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6"/>
    </row>
    <row r="19" spans="4:168" ht="12" customHeight="1" thickBot="1" x14ac:dyDescent="0.6">
      <c r="D19" s="28"/>
      <c r="E19" s="25"/>
      <c r="Z19" s="117"/>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9"/>
    </row>
    <row r="20" spans="4:168" ht="8.25" customHeight="1" x14ac:dyDescent="0.55000000000000004">
      <c r="D20" s="28"/>
      <c r="E20" s="25"/>
    </row>
    <row r="21" spans="4:168" ht="12" customHeight="1" x14ac:dyDescent="0.2">
      <c r="D21" s="28"/>
      <c r="E21" s="25"/>
      <c r="G21" s="24"/>
      <c r="H21" s="110" t="s">
        <v>34</v>
      </c>
      <c r="I21" s="110"/>
      <c r="J21" s="110"/>
      <c r="K21" s="110"/>
      <c r="L21" s="110"/>
      <c r="M21" s="110"/>
      <c r="N21" s="110"/>
      <c r="O21" s="110"/>
      <c r="P21" s="110"/>
      <c r="Q21" s="110"/>
      <c r="R21" s="110"/>
      <c r="S21" s="110"/>
      <c r="T21" s="110"/>
      <c r="U21" s="110"/>
      <c r="Z21" s="111"/>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3"/>
    </row>
    <row r="22" spans="4:168" ht="5.15" customHeight="1" thickBot="1" x14ac:dyDescent="0.6">
      <c r="D22" s="28"/>
      <c r="E22" s="25"/>
    </row>
    <row r="23" spans="4:168" ht="12" customHeight="1" x14ac:dyDescent="0.2">
      <c r="D23" s="21" t="s">
        <v>37</v>
      </c>
      <c r="E23" s="22"/>
      <c r="F23" s="23"/>
      <c r="G23" s="24"/>
      <c r="H23" s="74" t="s">
        <v>38</v>
      </c>
      <c r="I23" s="74"/>
      <c r="J23" s="74"/>
      <c r="K23" s="74"/>
      <c r="L23" s="74"/>
      <c r="M23" s="74"/>
      <c r="N23" s="74"/>
      <c r="O23" s="74"/>
      <c r="P23" s="74"/>
      <c r="Q23" s="74"/>
      <c r="R23" s="74"/>
      <c r="S23" s="74"/>
      <c r="T23" s="74"/>
      <c r="U23" s="74"/>
      <c r="Z23" s="120"/>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2"/>
    </row>
    <row r="24" spans="4:168" ht="12" customHeight="1" thickBot="1" x14ac:dyDescent="0.6">
      <c r="D24" s="28"/>
      <c r="E24" s="25"/>
      <c r="Z24" s="123"/>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5"/>
    </row>
    <row r="25" spans="4:168" ht="9" customHeight="1" x14ac:dyDescent="0.55000000000000004">
      <c r="D25" s="28"/>
      <c r="E25" s="25"/>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row>
    <row r="26" spans="4:168" ht="12" customHeight="1" x14ac:dyDescent="0.55000000000000004">
      <c r="D26" s="28"/>
      <c r="E26" s="25"/>
      <c r="H26" s="110" t="s">
        <v>34</v>
      </c>
      <c r="I26" s="110"/>
      <c r="J26" s="110"/>
      <c r="K26" s="110"/>
      <c r="L26" s="110"/>
      <c r="M26" s="110"/>
      <c r="N26" s="110"/>
      <c r="O26" s="110"/>
      <c r="P26" s="110"/>
      <c r="Q26" s="110"/>
      <c r="R26" s="110"/>
      <c r="S26" s="110"/>
      <c r="T26" s="110"/>
      <c r="U26" s="110"/>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32"/>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c r="DX26" s="133"/>
      <c r="DY26" s="133"/>
      <c r="DZ26" s="133"/>
      <c r="EA26" s="133"/>
      <c r="EB26" s="133"/>
      <c r="EC26" s="133"/>
      <c r="ED26" s="133"/>
      <c r="EE26" s="133"/>
      <c r="EF26" s="133"/>
      <c r="EG26" s="133"/>
      <c r="EH26" s="133"/>
      <c r="EI26" s="133"/>
      <c r="EJ26" s="134"/>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row>
    <row r="27" spans="4:168" ht="8.25" customHeight="1" thickBot="1" x14ac:dyDescent="0.6">
      <c r="D27" s="28"/>
      <c r="E27" s="25"/>
    </row>
    <row r="28" spans="4:168" ht="12" customHeight="1" x14ac:dyDescent="0.2">
      <c r="D28" s="21" t="s">
        <v>39</v>
      </c>
      <c r="E28" s="22"/>
      <c r="F28" s="23"/>
      <c r="G28" s="24"/>
      <c r="H28" s="74" t="s">
        <v>40</v>
      </c>
      <c r="I28" s="74"/>
      <c r="J28" s="74"/>
      <c r="K28" s="74"/>
      <c r="L28" s="74"/>
      <c r="M28" s="74"/>
      <c r="N28" s="74"/>
      <c r="O28" s="74"/>
      <c r="P28" s="74"/>
      <c r="Q28" s="74"/>
      <c r="R28" s="74"/>
      <c r="S28" s="74"/>
      <c r="T28" s="74"/>
      <c r="U28" s="74"/>
      <c r="Z28" s="1" t="s">
        <v>41</v>
      </c>
      <c r="AH28" s="120"/>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2"/>
      <c r="BP28" s="1" t="s">
        <v>42</v>
      </c>
      <c r="BX28" s="120"/>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2"/>
    </row>
    <row r="29" spans="4:168" ht="12" customHeight="1" thickBot="1" x14ac:dyDescent="0.6">
      <c r="D29" s="28"/>
      <c r="E29" s="25"/>
      <c r="AH29" s="123"/>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5"/>
      <c r="BX29" s="123"/>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5"/>
    </row>
    <row r="30" spans="4:168" ht="3.75" customHeight="1" x14ac:dyDescent="0.55000000000000004">
      <c r="D30" s="28"/>
      <c r="E30" s="25"/>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row>
    <row r="31" spans="4:168" ht="12" customHeight="1" thickBot="1" x14ac:dyDescent="0.25">
      <c r="D31" s="21" t="s">
        <v>43</v>
      </c>
      <c r="E31" s="22"/>
      <c r="F31" s="23"/>
      <c r="G31" s="24"/>
      <c r="H31" s="1" t="s">
        <v>44</v>
      </c>
      <c r="CA31" s="21" t="s">
        <v>45</v>
      </c>
      <c r="CB31" s="22"/>
      <c r="CC31" s="23"/>
      <c r="CD31" s="24"/>
      <c r="CE31" s="1" t="s">
        <v>46</v>
      </c>
    </row>
    <row r="32" spans="4:168" ht="8.25" customHeight="1" x14ac:dyDescent="0.55000000000000004">
      <c r="D32" s="28"/>
      <c r="E32" s="25"/>
      <c r="Z32" s="114"/>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6"/>
      <c r="CW32" s="114"/>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6"/>
    </row>
    <row r="33" spans="4:177" ht="12" customHeight="1" thickBot="1" x14ac:dyDescent="0.6">
      <c r="D33" s="28"/>
      <c r="E33" s="25"/>
      <c r="Z33" s="117"/>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9"/>
      <c r="CW33" s="117"/>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9"/>
    </row>
    <row r="34" spans="4:177" ht="4.5" customHeight="1" x14ac:dyDescent="0.55000000000000004">
      <c r="D34" s="28"/>
      <c r="E34" s="25"/>
    </row>
    <row r="35" spans="4:177" ht="8.25" customHeight="1" x14ac:dyDescent="0.55000000000000004">
      <c r="D35" s="28"/>
      <c r="E35" s="25"/>
    </row>
    <row r="36" spans="4:177" ht="12" customHeight="1" x14ac:dyDescent="0.55000000000000004">
      <c r="H36" s="110" t="s">
        <v>34</v>
      </c>
      <c r="I36" s="110"/>
      <c r="J36" s="110"/>
      <c r="K36" s="110"/>
      <c r="L36" s="110"/>
      <c r="M36" s="110"/>
      <c r="N36" s="110"/>
      <c r="O36" s="110"/>
      <c r="P36" s="110"/>
      <c r="Q36" s="110"/>
      <c r="R36" s="110"/>
      <c r="S36" s="110"/>
      <c r="T36" s="110"/>
      <c r="U36" s="110"/>
      <c r="Z36" s="132"/>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4"/>
    </row>
    <row r="37" spans="4:177" ht="5.15" customHeight="1" thickBot="1" x14ac:dyDescent="0.6"/>
    <row r="38" spans="4:177" ht="12" customHeight="1" x14ac:dyDescent="0.2">
      <c r="D38" s="21" t="s">
        <v>47</v>
      </c>
      <c r="E38" s="22"/>
      <c r="F38" s="29"/>
      <c r="G38" s="24"/>
      <c r="H38" s="74" t="s">
        <v>48</v>
      </c>
      <c r="I38" s="74"/>
      <c r="J38" s="74"/>
      <c r="K38" s="74"/>
      <c r="L38" s="74"/>
      <c r="M38" s="74"/>
      <c r="N38" s="74"/>
      <c r="O38" s="74"/>
      <c r="P38" s="74"/>
      <c r="Q38" s="74"/>
      <c r="R38" s="74"/>
      <c r="S38" s="74"/>
      <c r="T38" s="74"/>
      <c r="U38" s="74"/>
      <c r="Z38" s="120"/>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2"/>
      <c r="CO38" s="21" t="s">
        <v>49</v>
      </c>
      <c r="CP38" s="22"/>
      <c r="CQ38" s="23"/>
      <c r="CR38" s="24"/>
      <c r="CS38" s="1" t="s">
        <v>50</v>
      </c>
      <c r="DJ38" s="114"/>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6"/>
      <c r="FJ38" s="30"/>
      <c r="FK38" s="30"/>
      <c r="FL38" s="30"/>
      <c r="FM38" s="30"/>
      <c r="FN38" s="30"/>
      <c r="FO38" s="30"/>
      <c r="FP38" s="30"/>
      <c r="FQ38" s="30"/>
      <c r="FR38" s="30"/>
      <c r="FS38" s="30"/>
      <c r="FT38" s="30"/>
      <c r="FU38" s="30"/>
    </row>
    <row r="39" spans="4:177" ht="12" customHeight="1" thickBot="1" x14ac:dyDescent="0.6">
      <c r="F39" s="28"/>
      <c r="G39" s="25"/>
      <c r="Z39" s="123"/>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5"/>
      <c r="DJ39" s="117"/>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9"/>
      <c r="FJ39" s="30"/>
      <c r="FK39" s="30"/>
      <c r="FL39" s="30"/>
      <c r="FM39" s="30"/>
      <c r="FN39" s="30"/>
      <c r="FO39" s="30"/>
      <c r="FP39" s="30"/>
      <c r="FQ39" s="30"/>
      <c r="FR39" s="30"/>
      <c r="FS39" s="30"/>
      <c r="FT39" s="30"/>
      <c r="FU39" s="30"/>
    </row>
    <row r="40" spans="4:177" ht="8.25" customHeight="1" thickBot="1" x14ac:dyDescent="0.6">
      <c r="D40" s="28"/>
      <c r="E40" s="25"/>
    </row>
    <row r="41" spans="4:177" ht="12" customHeight="1" x14ac:dyDescent="0.2">
      <c r="D41" s="21" t="s">
        <v>51</v>
      </c>
      <c r="E41" s="22"/>
      <c r="F41" s="23"/>
      <c r="G41" s="24"/>
      <c r="H41" s="1" t="s">
        <v>52</v>
      </c>
      <c r="Z41" s="126"/>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7"/>
      <c r="DV41" s="127"/>
      <c r="DW41" s="127"/>
      <c r="DX41" s="127"/>
      <c r="DY41" s="127"/>
      <c r="DZ41" s="127"/>
      <c r="EA41" s="127"/>
      <c r="EB41" s="127"/>
      <c r="EC41" s="127"/>
      <c r="ED41" s="127"/>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8"/>
    </row>
    <row r="42" spans="4:177" ht="8.25" customHeight="1" thickBot="1" x14ac:dyDescent="0.6">
      <c r="Z42" s="129"/>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1"/>
    </row>
    <row r="43" spans="4:177" ht="4.5" customHeight="1" x14ac:dyDescent="0.55000000000000004">
      <c r="D43" s="28"/>
      <c r="E43" s="25"/>
    </row>
    <row r="44" spans="4:177" ht="12" customHeight="1" thickBot="1" x14ac:dyDescent="0.25">
      <c r="AK44" s="31"/>
      <c r="AM44" s="32"/>
    </row>
    <row r="45" spans="4:177" ht="12" customHeight="1" x14ac:dyDescent="0.2">
      <c r="D45" s="21" t="s">
        <v>53</v>
      </c>
      <c r="E45" s="22"/>
      <c r="F45" s="23"/>
      <c r="G45" s="24"/>
      <c r="H45" s="74" t="s">
        <v>54</v>
      </c>
      <c r="I45" s="74"/>
      <c r="J45" s="74"/>
      <c r="K45" s="74"/>
      <c r="L45" s="74"/>
      <c r="M45" s="74"/>
      <c r="N45" s="74"/>
      <c r="O45" s="74"/>
      <c r="P45" s="74"/>
      <c r="Q45" s="74"/>
      <c r="R45" s="74"/>
      <c r="S45" s="74"/>
      <c r="T45" s="74"/>
      <c r="U45" s="74"/>
      <c r="Z45" s="33"/>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33"/>
      <c r="BA45" s="9"/>
      <c r="BB45" s="9"/>
      <c r="BC45" s="9"/>
      <c r="BD45" s="9"/>
      <c r="BE45" s="9"/>
      <c r="BF45" s="9"/>
      <c r="BG45" s="9"/>
      <c r="BH45" s="9"/>
      <c r="BI45" s="9"/>
      <c r="BJ45" s="9"/>
      <c r="BK45" s="9"/>
      <c r="BL45" s="9"/>
      <c r="BM45" s="9"/>
      <c r="BN45" s="9"/>
      <c r="BO45" s="9"/>
      <c r="BP45" s="9"/>
      <c r="BQ45" s="9"/>
      <c r="BR45" s="9"/>
      <c r="BS45" s="9"/>
      <c r="BT45" s="9"/>
      <c r="BU45" s="9"/>
      <c r="BV45" s="9"/>
      <c r="BW45" s="9"/>
      <c r="BX45" s="9"/>
      <c r="BY45" s="34"/>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34"/>
      <c r="EF45" s="141" t="s">
        <v>55</v>
      </c>
      <c r="EG45" s="142"/>
      <c r="EH45" s="143"/>
      <c r="EI45" s="24"/>
      <c r="EJ45" s="1" t="s">
        <v>56</v>
      </c>
      <c r="ES45" s="144"/>
      <c r="ET45" s="145"/>
      <c r="EU45" s="145"/>
      <c r="EV45" s="145"/>
      <c r="EW45" s="145"/>
      <c r="EX45" s="145"/>
      <c r="EY45" s="145"/>
      <c r="EZ45" s="145"/>
      <c r="FA45" s="145"/>
      <c r="FB45" s="145"/>
      <c r="FC45" s="145"/>
      <c r="FD45" s="145"/>
      <c r="FE45" s="9"/>
      <c r="FF45" s="9"/>
      <c r="FG45" s="9"/>
      <c r="FH45" s="34"/>
    </row>
    <row r="46" spans="4:177" ht="12" customHeight="1" thickBot="1" x14ac:dyDescent="0.6">
      <c r="D46" s="28"/>
      <c r="E46" s="25"/>
      <c r="Z46" s="35"/>
      <c r="AA46" s="36" t="s">
        <v>57</v>
      </c>
      <c r="AB46" s="36"/>
      <c r="AC46" s="36"/>
      <c r="AD46" s="148" t="s">
        <v>58</v>
      </c>
      <c r="AE46" s="148"/>
      <c r="AF46" s="148"/>
      <c r="AG46" s="148"/>
      <c r="AH46" s="148"/>
      <c r="AI46" s="148"/>
      <c r="AJ46" s="148"/>
      <c r="AK46" s="148"/>
      <c r="AL46" s="148"/>
      <c r="AM46" s="148"/>
      <c r="AN46" s="148"/>
      <c r="AO46" s="148"/>
      <c r="AP46" s="148"/>
      <c r="AQ46" s="148"/>
      <c r="AR46" s="148"/>
      <c r="AS46" s="148"/>
      <c r="AT46" s="148"/>
      <c r="AU46" s="148"/>
      <c r="AV46" s="148"/>
      <c r="AW46" s="36"/>
      <c r="AX46" s="36"/>
      <c r="AY46" s="36"/>
      <c r="AZ46" s="37"/>
      <c r="BA46" s="36" t="s">
        <v>15</v>
      </c>
      <c r="BB46" s="36"/>
      <c r="BC46" s="36"/>
      <c r="BD46" s="148" t="s">
        <v>59</v>
      </c>
      <c r="BE46" s="148"/>
      <c r="BF46" s="148"/>
      <c r="BG46" s="148"/>
      <c r="BH46" s="148"/>
      <c r="BI46" s="148"/>
      <c r="BJ46" s="148"/>
      <c r="BK46" s="148"/>
      <c r="BL46" s="148"/>
      <c r="BM46" s="148"/>
      <c r="BN46" s="148"/>
      <c r="BO46" s="148"/>
      <c r="BP46" s="148"/>
      <c r="BQ46" s="148"/>
      <c r="BR46" s="148"/>
      <c r="BS46" s="148"/>
      <c r="BT46" s="148"/>
      <c r="BU46" s="148"/>
      <c r="BV46" s="148"/>
      <c r="BW46" s="36"/>
      <c r="BX46" s="36"/>
      <c r="BY46" s="38"/>
      <c r="BZ46" s="36"/>
      <c r="CA46" s="36" t="s">
        <v>60</v>
      </c>
      <c r="CB46" s="36"/>
      <c r="CC46" s="36"/>
      <c r="CD46" s="148" t="s">
        <v>59</v>
      </c>
      <c r="CE46" s="148"/>
      <c r="CF46" s="148"/>
      <c r="CG46" s="148"/>
      <c r="CH46" s="148"/>
      <c r="CI46" s="148"/>
      <c r="CJ46" s="148"/>
      <c r="CK46" s="148"/>
      <c r="CL46" s="148"/>
      <c r="CM46" s="148"/>
      <c r="CN46" s="148"/>
      <c r="CO46" s="148"/>
      <c r="CP46" s="148"/>
      <c r="CQ46" s="148"/>
      <c r="CR46" s="148"/>
      <c r="CS46" s="148"/>
      <c r="CT46" s="148"/>
      <c r="CU46" s="148"/>
      <c r="CV46" s="148"/>
      <c r="DX46" s="39"/>
      <c r="ES46" s="146"/>
      <c r="ET46" s="147"/>
      <c r="EU46" s="147"/>
      <c r="EV46" s="147"/>
      <c r="EW46" s="147"/>
      <c r="EX46" s="147"/>
      <c r="EY46" s="147"/>
      <c r="EZ46" s="147"/>
      <c r="FA46" s="147"/>
      <c r="FB46" s="147"/>
      <c r="FC46" s="147"/>
      <c r="FD46" s="147"/>
      <c r="FE46" s="15"/>
      <c r="FF46" s="40" t="s">
        <v>61</v>
      </c>
      <c r="FG46" s="40"/>
      <c r="FH46" s="41"/>
    </row>
    <row r="47" spans="4:177" ht="12" customHeight="1" thickBot="1" x14ac:dyDescent="0.6">
      <c r="D47" s="28"/>
      <c r="E47" s="25"/>
      <c r="Z47" s="35"/>
      <c r="AA47" s="1" t="s">
        <v>62</v>
      </c>
      <c r="AI47" s="149"/>
      <c r="AJ47" s="149"/>
      <c r="AK47" s="149"/>
      <c r="AL47" s="149"/>
      <c r="AM47" s="149"/>
      <c r="AN47" s="149"/>
      <c r="AO47" s="149"/>
      <c r="AP47" s="149"/>
      <c r="AQ47" s="149"/>
      <c r="AR47" s="149"/>
      <c r="AS47" s="149"/>
      <c r="AT47" s="149"/>
      <c r="AU47" s="1" t="s">
        <v>63</v>
      </c>
      <c r="AZ47" s="35"/>
      <c r="BA47" s="1" t="s">
        <v>62</v>
      </c>
      <c r="BH47" s="149" t="s">
        <v>64</v>
      </c>
      <c r="BI47" s="149"/>
      <c r="BJ47" s="149"/>
      <c r="BK47" s="149"/>
      <c r="BL47" s="149"/>
      <c r="BM47" s="149"/>
      <c r="BN47" s="149"/>
      <c r="BO47" s="149"/>
      <c r="BP47" s="149"/>
      <c r="BQ47" s="149"/>
      <c r="BR47" s="149"/>
      <c r="BS47" s="149"/>
      <c r="BT47" s="149"/>
      <c r="BU47" s="149"/>
      <c r="BV47" s="1" t="s">
        <v>63</v>
      </c>
      <c r="BY47" s="39"/>
      <c r="CA47" s="1" t="s">
        <v>65</v>
      </c>
      <c r="CH47" s="149"/>
      <c r="CI47" s="149"/>
      <c r="CJ47" s="149"/>
      <c r="CK47" s="149"/>
      <c r="CL47" s="149"/>
      <c r="CM47" s="149"/>
      <c r="CN47" s="149"/>
      <c r="CO47" s="149"/>
      <c r="CP47" s="149"/>
      <c r="CQ47" s="149"/>
      <c r="CR47" s="149"/>
      <c r="CS47" s="149"/>
      <c r="CT47" s="149"/>
      <c r="CU47" s="149"/>
      <c r="CV47" s="1" t="s">
        <v>63</v>
      </c>
      <c r="CZ47" s="1" t="s">
        <v>65</v>
      </c>
      <c r="DG47" s="149"/>
      <c r="DH47" s="149"/>
      <c r="DI47" s="149"/>
      <c r="DJ47" s="149"/>
      <c r="DK47" s="149"/>
      <c r="DL47" s="149"/>
      <c r="DM47" s="149"/>
      <c r="DN47" s="149"/>
      <c r="DO47" s="149"/>
      <c r="DP47" s="149"/>
      <c r="DQ47" s="149"/>
      <c r="DR47" s="149"/>
      <c r="DS47" s="149"/>
      <c r="DT47" s="149"/>
      <c r="DU47" s="1" t="s">
        <v>63</v>
      </c>
      <c r="DX47" s="39"/>
    </row>
    <row r="48" spans="4:177" ht="12" customHeight="1" x14ac:dyDescent="0.2">
      <c r="D48" s="28"/>
      <c r="E48" s="25"/>
      <c r="Z48" s="35"/>
      <c r="AZ48" s="35"/>
      <c r="BD48" s="1" t="s">
        <v>66</v>
      </c>
      <c r="BY48" s="39"/>
      <c r="CC48" s="1" t="s">
        <v>67</v>
      </c>
      <c r="DB48" s="1" t="s">
        <v>67</v>
      </c>
      <c r="DX48" s="39"/>
      <c r="EF48" s="141" t="s">
        <v>68</v>
      </c>
      <c r="EG48" s="142"/>
      <c r="EH48" s="143"/>
      <c r="EI48" s="24"/>
      <c r="EJ48" s="1" t="s">
        <v>69</v>
      </c>
      <c r="ES48" s="135"/>
      <c r="ET48" s="136"/>
      <c r="EU48" s="136"/>
      <c r="EV48" s="136"/>
      <c r="EW48" s="136"/>
      <c r="EX48" s="136"/>
      <c r="EY48" s="136"/>
      <c r="EZ48" s="136"/>
      <c r="FA48" s="136"/>
      <c r="FB48" s="136"/>
      <c r="FC48" s="136"/>
      <c r="FD48" s="136"/>
      <c r="FE48" s="136"/>
      <c r="FF48" s="136"/>
      <c r="FG48" s="136"/>
      <c r="FH48" s="137"/>
      <c r="FI48" s="9"/>
      <c r="FJ48" s="9"/>
      <c r="FK48" s="9"/>
      <c r="FL48" s="34"/>
    </row>
    <row r="49" spans="4:168" ht="12" customHeight="1" thickBot="1" x14ac:dyDescent="0.6">
      <c r="Z49" s="16"/>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6"/>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41"/>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41"/>
      <c r="EF49" s="42"/>
      <c r="EG49" s="42"/>
      <c r="EH49" s="42"/>
      <c r="EM49" s="1" t="s">
        <v>70</v>
      </c>
      <c r="ES49" s="138"/>
      <c r="ET49" s="139"/>
      <c r="EU49" s="139"/>
      <c r="EV49" s="139"/>
      <c r="EW49" s="139"/>
      <c r="EX49" s="139"/>
      <c r="EY49" s="139"/>
      <c r="EZ49" s="139"/>
      <c r="FA49" s="139"/>
      <c r="FB49" s="139"/>
      <c r="FC49" s="139"/>
      <c r="FD49" s="139"/>
      <c r="FE49" s="139"/>
      <c r="FF49" s="139"/>
      <c r="FG49" s="139"/>
      <c r="FH49" s="140"/>
      <c r="FI49" s="15"/>
      <c r="FJ49" s="40" t="s">
        <v>71</v>
      </c>
      <c r="FK49" s="40"/>
      <c r="FL49" s="41"/>
    </row>
    <row r="50" spans="4:168" ht="4.5" customHeight="1" x14ac:dyDescent="0.55000000000000004">
      <c r="D50" s="28"/>
      <c r="E50" s="25"/>
    </row>
    <row r="51" spans="4:168" ht="4.5" customHeight="1" x14ac:dyDescent="0.55000000000000004">
      <c r="D51" s="28"/>
      <c r="E51" s="25"/>
    </row>
    <row r="52" spans="4:168" s="42" customFormat="1" ht="12" customHeight="1" x14ac:dyDescent="0.2">
      <c r="D52" s="141" t="s">
        <v>72</v>
      </c>
      <c r="E52" s="142"/>
      <c r="F52" s="143"/>
      <c r="G52" s="24"/>
      <c r="H52" s="1" t="s">
        <v>73</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U52" s="21" t="s">
        <v>74</v>
      </c>
      <c r="BV52" s="22"/>
      <c r="BW52" s="23"/>
      <c r="BX52" s="1"/>
      <c r="BY52" s="1" t="s">
        <v>75</v>
      </c>
      <c r="BZ52" s="1"/>
      <c r="CA52" s="1"/>
      <c r="CB52" s="1"/>
      <c r="CC52" s="1"/>
      <c r="CD52" s="1"/>
      <c r="CE52" s="1"/>
      <c r="CF52" s="1"/>
      <c r="CG52" s="1"/>
      <c r="CH52" s="1"/>
      <c r="CI52" s="1"/>
      <c r="CJ52" s="1"/>
      <c r="CK52" s="1"/>
      <c r="CL52" s="1"/>
      <c r="DW52" s="1"/>
      <c r="DX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row>
    <row r="53" spans="4:168" ht="12.5" thickBot="1" x14ac:dyDescent="0.6">
      <c r="D53" s="42"/>
      <c r="E53" s="42"/>
      <c r="F53" s="42"/>
    </row>
    <row r="54" spans="4:168" ht="13" x14ac:dyDescent="0.55000000000000004">
      <c r="N54" s="150"/>
      <c r="O54" s="151"/>
      <c r="P54" s="151"/>
      <c r="Q54" s="151"/>
      <c r="R54" s="151"/>
      <c r="S54" s="151"/>
      <c r="T54" s="152"/>
      <c r="W54" s="135"/>
      <c r="X54" s="136"/>
      <c r="Y54" s="136"/>
      <c r="Z54" s="136"/>
      <c r="AA54" s="136"/>
      <c r="AB54" s="136"/>
      <c r="AC54" s="136"/>
      <c r="AD54" s="137"/>
      <c r="AE54" s="149" t="s">
        <v>12</v>
      </c>
      <c r="AF54" s="149"/>
      <c r="AG54" s="149"/>
      <c r="AH54" s="149"/>
      <c r="AI54" s="135"/>
      <c r="AJ54" s="136"/>
      <c r="AK54" s="136"/>
      <c r="AL54" s="136"/>
      <c r="AM54" s="136"/>
      <c r="AN54" s="136"/>
      <c r="AO54" s="136"/>
      <c r="AP54" s="137"/>
      <c r="AQ54" s="149" t="s">
        <v>76</v>
      </c>
      <c r="AR54" s="149"/>
      <c r="AS54" s="149"/>
      <c r="AT54" s="149"/>
      <c r="AU54" s="135"/>
      <c r="AV54" s="136"/>
      <c r="AW54" s="136"/>
      <c r="AX54" s="136"/>
      <c r="AY54" s="136"/>
      <c r="AZ54" s="136"/>
      <c r="BA54" s="136"/>
      <c r="BB54" s="137"/>
      <c r="BC54" s="149" t="s">
        <v>77</v>
      </c>
      <c r="BD54" s="149"/>
      <c r="BE54" s="149"/>
      <c r="BF54" s="149"/>
      <c r="BU54" s="20"/>
      <c r="BW54" s="149"/>
      <c r="BX54" s="149"/>
      <c r="BY54" s="149"/>
      <c r="CA54" s="1" t="s">
        <v>78</v>
      </c>
      <c r="DG54" s="149"/>
      <c r="DH54" s="149"/>
      <c r="DI54" s="149"/>
      <c r="DK54" s="1" t="s">
        <v>79</v>
      </c>
      <c r="DW54" s="20"/>
    </row>
    <row r="55" spans="4:168" ht="13.5" thickBot="1" x14ac:dyDescent="0.6">
      <c r="N55" s="153"/>
      <c r="O55" s="154"/>
      <c r="P55" s="154"/>
      <c r="Q55" s="154"/>
      <c r="R55" s="154"/>
      <c r="S55" s="154"/>
      <c r="T55" s="155"/>
      <c r="W55" s="138"/>
      <c r="X55" s="139"/>
      <c r="Y55" s="139"/>
      <c r="Z55" s="139"/>
      <c r="AA55" s="139"/>
      <c r="AB55" s="139"/>
      <c r="AC55" s="139"/>
      <c r="AD55" s="140"/>
      <c r="AE55" s="149"/>
      <c r="AF55" s="149"/>
      <c r="AG55" s="149"/>
      <c r="AH55" s="149"/>
      <c r="AI55" s="138"/>
      <c r="AJ55" s="139"/>
      <c r="AK55" s="139"/>
      <c r="AL55" s="139"/>
      <c r="AM55" s="139"/>
      <c r="AN55" s="139"/>
      <c r="AO55" s="139"/>
      <c r="AP55" s="140"/>
      <c r="AQ55" s="149"/>
      <c r="AR55" s="149"/>
      <c r="AS55" s="149"/>
      <c r="AT55" s="149"/>
      <c r="AU55" s="138"/>
      <c r="AV55" s="139"/>
      <c r="AW55" s="139"/>
      <c r="AX55" s="139"/>
      <c r="AY55" s="139"/>
      <c r="AZ55" s="139"/>
      <c r="BA55" s="139"/>
      <c r="BB55" s="140"/>
      <c r="BC55" s="149"/>
      <c r="BD55" s="149"/>
      <c r="BE55" s="149"/>
      <c r="BF55" s="149"/>
      <c r="BM55" s="43"/>
      <c r="BU55" s="20"/>
      <c r="BX55" s="1" t="s">
        <v>80</v>
      </c>
      <c r="BY55" s="20"/>
      <c r="BZ55" s="1" t="s">
        <v>81</v>
      </c>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row>
    <row r="56" spans="4:168" ht="14.25" customHeight="1" x14ac:dyDescent="0.55000000000000004">
      <c r="D56" s="36"/>
      <c r="BX56" s="1" t="s">
        <v>80</v>
      </c>
      <c r="BZ56" s="1" t="s">
        <v>82</v>
      </c>
    </row>
    <row r="57" spans="4:168" ht="16.5" customHeight="1" x14ac:dyDescent="0.55000000000000004">
      <c r="D57" s="36"/>
      <c r="BX57" s="1" t="s">
        <v>80</v>
      </c>
      <c r="BZ57" s="1" t="s">
        <v>83</v>
      </c>
    </row>
    <row r="58" spans="4:168" x14ac:dyDescent="0.55000000000000004">
      <c r="D58" s="36"/>
      <c r="BZ58" s="44"/>
    </row>
    <row r="59" spans="4:168" x14ac:dyDescent="0.55000000000000004">
      <c r="D59" s="1" t="s">
        <v>84</v>
      </c>
    </row>
    <row r="62" spans="4:168" x14ac:dyDescent="0.55000000000000004">
      <c r="D62" s="36"/>
    </row>
    <row r="63" spans="4:168" x14ac:dyDescent="0.55000000000000004">
      <c r="D63" s="36"/>
    </row>
    <row r="64" spans="4:168" x14ac:dyDescent="0.55000000000000004">
      <c r="D64" s="36"/>
    </row>
    <row r="65" spans="4:4" x14ac:dyDescent="0.55000000000000004">
      <c r="D65" s="36"/>
    </row>
    <row r="66" spans="4:4" x14ac:dyDescent="0.55000000000000004">
      <c r="D66" s="36"/>
    </row>
    <row r="67" spans="4:4" x14ac:dyDescent="0.55000000000000004">
      <c r="D67" s="36"/>
    </row>
    <row r="68" spans="4:4" x14ac:dyDescent="0.55000000000000004">
      <c r="D68" s="36"/>
    </row>
    <row r="69" spans="4:4" x14ac:dyDescent="0.55000000000000004">
      <c r="D69" s="36"/>
    </row>
    <row r="70" spans="4:4" x14ac:dyDescent="0.55000000000000004">
      <c r="D70" s="36"/>
    </row>
    <row r="71" spans="4:4" x14ac:dyDescent="0.55000000000000004">
      <c r="D71" s="36"/>
    </row>
  </sheetData>
  <mergeCells count="78">
    <mergeCell ref="AU54:BB55"/>
    <mergeCell ref="BC54:BF55"/>
    <mergeCell ref="BW54:BY54"/>
    <mergeCell ref="DG54:DI54"/>
    <mergeCell ref="D52:F52"/>
    <mergeCell ref="N54:T55"/>
    <mergeCell ref="W54:AD55"/>
    <mergeCell ref="AE54:AH55"/>
    <mergeCell ref="AI54:AP55"/>
    <mergeCell ref="AQ54:AT55"/>
    <mergeCell ref="ES48:FH49"/>
    <mergeCell ref="H45:U45"/>
    <mergeCell ref="EF45:EH45"/>
    <mergeCell ref="ES45:FD46"/>
    <mergeCell ref="AD46:AV46"/>
    <mergeCell ref="BD46:BV46"/>
    <mergeCell ref="CD46:CV46"/>
    <mergeCell ref="AI47:AT47"/>
    <mergeCell ref="BH47:BU47"/>
    <mergeCell ref="CH47:CU47"/>
    <mergeCell ref="DG47:DT47"/>
    <mergeCell ref="EF48:EH48"/>
    <mergeCell ref="Z41:FQ42"/>
    <mergeCell ref="H26:U26"/>
    <mergeCell ref="BX26:EJ26"/>
    <mergeCell ref="H28:U28"/>
    <mergeCell ref="AH28:BM29"/>
    <mergeCell ref="BX28:EI29"/>
    <mergeCell ref="Z32:BY33"/>
    <mergeCell ref="CW32:EV33"/>
    <mergeCell ref="H36:U36"/>
    <mergeCell ref="Z36:CL36"/>
    <mergeCell ref="H38:U38"/>
    <mergeCell ref="Z38:CL39"/>
    <mergeCell ref="DJ38:FI39"/>
    <mergeCell ref="H18:U18"/>
    <mergeCell ref="Z18:FI19"/>
    <mergeCell ref="H21:U21"/>
    <mergeCell ref="Z21:FI21"/>
    <mergeCell ref="H23:U23"/>
    <mergeCell ref="Z23:FI24"/>
    <mergeCell ref="H13:U13"/>
    <mergeCell ref="Z13:AH14"/>
    <mergeCell ref="AM13:AX14"/>
    <mergeCell ref="BR13:DQ14"/>
    <mergeCell ref="H16:U16"/>
    <mergeCell ref="Z16:FI16"/>
    <mergeCell ref="FG2:FI2"/>
    <mergeCell ref="D4:FJ4"/>
    <mergeCell ref="K9:O9"/>
    <mergeCell ref="T9:X9"/>
    <mergeCell ref="AC9:AG9"/>
    <mergeCell ref="D10:U12"/>
    <mergeCell ref="V11:AO11"/>
    <mergeCell ref="DO11:DR12"/>
    <mergeCell ref="DS11:DV12"/>
    <mergeCell ref="FD1:FF1"/>
    <mergeCell ref="D1:F2"/>
    <mergeCell ref="K1:Q1"/>
    <mergeCell ref="AH1:BK1"/>
    <mergeCell ref="BS1:CG1"/>
    <mergeCell ref="CH1:DK1"/>
    <mergeCell ref="FG1:FI1"/>
    <mergeCell ref="G2:J2"/>
    <mergeCell ref="K2:Q2"/>
    <mergeCell ref="BM2:CG2"/>
    <mergeCell ref="CH2:CM2"/>
    <mergeCell ref="CN2:CS2"/>
    <mergeCell ref="CT2:DK2"/>
    <mergeCell ref="EO2:EQ2"/>
    <mergeCell ref="ER2:FF2"/>
    <mergeCell ref="DW1:EC2"/>
    <mergeCell ref="EO1:EQ1"/>
    <mergeCell ref="ER1:ET1"/>
    <mergeCell ref="EU1:EW1"/>
    <mergeCell ref="EX1:EZ1"/>
    <mergeCell ref="FA1:FC1"/>
    <mergeCell ref="G1:J1"/>
  </mergeCells>
  <phoneticPr fontId="3"/>
  <dataValidations count="10">
    <dataValidation type="list" allowBlank="1" showInputMessage="1" showErrorMessage="1" prompt="元号をプルダウンから選択" sqref="N54:T55 JJ54:JP55 TF54:TL55 ADB54:ADH55 AMX54:AND55 AWT54:AWZ55 BGP54:BGV55 BQL54:BQR55 CAH54:CAN55 CKD54:CKJ55 CTZ54:CUF55 DDV54:DEB55 DNR54:DNX55 DXN54:DXT55 EHJ54:EHP55 ERF54:ERL55 FBB54:FBH55 FKX54:FLD55 FUT54:FUZ55 GEP54:GEV55 GOL54:GOR55 GYH54:GYN55 HID54:HIJ55 HRZ54:HSF55 IBV54:ICB55 ILR54:ILX55 IVN54:IVT55 JFJ54:JFP55 JPF54:JPL55 JZB54:JZH55 KIX54:KJD55 KST54:KSZ55 LCP54:LCV55 LML54:LMR55 LWH54:LWN55 MGD54:MGJ55 MPZ54:MQF55 MZV54:NAB55 NJR54:NJX55 NTN54:NTT55 ODJ54:ODP55 ONF54:ONL55 OXB54:OXH55 PGX54:PHD55 PQT54:PQZ55 QAP54:QAV55 QKL54:QKR55 QUH54:QUN55 RED54:REJ55 RNZ54:ROF55 RXV54:RYB55 SHR54:SHX55 SRN54:SRT55 TBJ54:TBP55 TLF54:TLL55 TVB54:TVH55 UEX54:UFD55 UOT54:UOZ55 UYP54:UYV55 VIL54:VIR55 VSH54:VSN55 WCD54:WCJ55 WLZ54:WMF55 WVV54:WWB55 N65590:T65591 JJ65590:JP65591 TF65590:TL65591 ADB65590:ADH65591 AMX65590:AND65591 AWT65590:AWZ65591 BGP65590:BGV65591 BQL65590:BQR65591 CAH65590:CAN65591 CKD65590:CKJ65591 CTZ65590:CUF65591 DDV65590:DEB65591 DNR65590:DNX65591 DXN65590:DXT65591 EHJ65590:EHP65591 ERF65590:ERL65591 FBB65590:FBH65591 FKX65590:FLD65591 FUT65590:FUZ65591 GEP65590:GEV65591 GOL65590:GOR65591 GYH65590:GYN65591 HID65590:HIJ65591 HRZ65590:HSF65591 IBV65590:ICB65591 ILR65590:ILX65591 IVN65590:IVT65591 JFJ65590:JFP65591 JPF65590:JPL65591 JZB65590:JZH65591 KIX65590:KJD65591 KST65590:KSZ65591 LCP65590:LCV65591 LML65590:LMR65591 LWH65590:LWN65591 MGD65590:MGJ65591 MPZ65590:MQF65591 MZV65590:NAB65591 NJR65590:NJX65591 NTN65590:NTT65591 ODJ65590:ODP65591 ONF65590:ONL65591 OXB65590:OXH65591 PGX65590:PHD65591 PQT65590:PQZ65591 QAP65590:QAV65591 QKL65590:QKR65591 QUH65590:QUN65591 RED65590:REJ65591 RNZ65590:ROF65591 RXV65590:RYB65591 SHR65590:SHX65591 SRN65590:SRT65591 TBJ65590:TBP65591 TLF65590:TLL65591 TVB65590:TVH65591 UEX65590:UFD65591 UOT65590:UOZ65591 UYP65590:UYV65591 VIL65590:VIR65591 VSH65590:VSN65591 WCD65590:WCJ65591 WLZ65590:WMF65591 WVV65590:WWB65591 N131126:T131127 JJ131126:JP131127 TF131126:TL131127 ADB131126:ADH131127 AMX131126:AND131127 AWT131126:AWZ131127 BGP131126:BGV131127 BQL131126:BQR131127 CAH131126:CAN131127 CKD131126:CKJ131127 CTZ131126:CUF131127 DDV131126:DEB131127 DNR131126:DNX131127 DXN131126:DXT131127 EHJ131126:EHP131127 ERF131126:ERL131127 FBB131126:FBH131127 FKX131126:FLD131127 FUT131126:FUZ131127 GEP131126:GEV131127 GOL131126:GOR131127 GYH131126:GYN131127 HID131126:HIJ131127 HRZ131126:HSF131127 IBV131126:ICB131127 ILR131126:ILX131127 IVN131126:IVT131127 JFJ131126:JFP131127 JPF131126:JPL131127 JZB131126:JZH131127 KIX131126:KJD131127 KST131126:KSZ131127 LCP131126:LCV131127 LML131126:LMR131127 LWH131126:LWN131127 MGD131126:MGJ131127 MPZ131126:MQF131127 MZV131126:NAB131127 NJR131126:NJX131127 NTN131126:NTT131127 ODJ131126:ODP131127 ONF131126:ONL131127 OXB131126:OXH131127 PGX131126:PHD131127 PQT131126:PQZ131127 QAP131126:QAV131127 QKL131126:QKR131127 QUH131126:QUN131127 RED131126:REJ131127 RNZ131126:ROF131127 RXV131126:RYB131127 SHR131126:SHX131127 SRN131126:SRT131127 TBJ131126:TBP131127 TLF131126:TLL131127 TVB131126:TVH131127 UEX131126:UFD131127 UOT131126:UOZ131127 UYP131126:UYV131127 VIL131126:VIR131127 VSH131126:VSN131127 WCD131126:WCJ131127 WLZ131126:WMF131127 WVV131126:WWB131127 N196662:T196663 JJ196662:JP196663 TF196662:TL196663 ADB196662:ADH196663 AMX196662:AND196663 AWT196662:AWZ196663 BGP196662:BGV196663 BQL196662:BQR196663 CAH196662:CAN196663 CKD196662:CKJ196663 CTZ196662:CUF196663 DDV196662:DEB196663 DNR196662:DNX196663 DXN196662:DXT196663 EHJ196662:EHP196663 ERF196662:ERL196663 FBB196662:FBH196663 FKX196662:FLD196663 FUT196662:FUZ196663 GEP196662:GEV196663 GOL196662:GOR196663 GYH196662:GYN196663 HID196662:HIJ196663 HRZ196662:HSF196663 IBV196662:ICB196663 ILR196662:ILX196663 IVN196662:IVT196663 JFJ196662:JFP196663 JPF196662:JPL196663 JZB196662:JZH196663 KIX196662:KJD196663 KST196662:KSZ196663 LCP196662:LCV196663 LML196662:LMR196663 LWH196662:LWN196663 MGD196662:MGJ196663 MPZ196662:MQF196663 MZV196662:NAB196663 NJR196662:NJX196663 NTN196662:NTT196663 ODJ196662:ODP196663 ONF196662:ONL196663 OXB196662:OXH196663 PGX196662:PHD196663 PQT196662:PQZ196663 QAP196662:QAV196663 QKL196662:QKR196663 QUH196662:QUN196663 RED196662:REJ196663 RNZ196662:ROF196663 RXV196662:RYB196663 SHR196662:SHX196663 SRN196662:SRT196663 TBJ196662:TBP196663 TLF196662:TLL196663 TVB196662:TVH196663 UEX196662:UFD196663 UOT196662:UOZ196663 UYP196662:UYV196663 VIL196662:VIR196663 VSH196662:VSN196663 WCD196662:WCJ196663 WLZ196662:WMF196663 WVV196662:WWB196663 N262198:T262199 JJ262198:JP262199 TF262198:TL262199 ADB262198:ADH262199 AMX262198:AND262199 AWT262198:AWZ262199 BGP262198:BGV262199 BQL262198:BQR262199 CAH262198:CAN262199 CKD262198:CKJ262199 CTZ262198:CUF262199 DDV262198:DEB262199 DNR262198:DNX262199 DXN262198:DXT262199 EHJ262198:EHP262199 ERF262198:ERL262199 FBB262198:FBH262199 FKX262198:FLD262199 FUT262198:FUZ262199 GEP262198:GEV262199 GOL262198:GOR262199 GYH262198:GYN262199 HID262198:HIJ262199 HRZ262198:HSF262199 IBV262198:ICB262199 ILR262198:ILX262199 IVN262198:IVT262199 JFJ262198:JFP262199 JPF262198:JPL262199 JZB262198:JZH262199 KIX262198:KJD262199 KST262198:KSZ262199 LCP262198:LCV262199 LML262198:LMR262199 LWH262198:LWN262199 MGD262198:MGJ262199 MPZ262198:MQF262199 MZV262198:NAB262199 NJR262198:NJX262199 NTN262198:NTT262199 ODJ262198:ODP262199 ONF262198:ONL262199 OXB262198:OXH262199 PGX262198:PHD262199 PQT262198:PQZ262199 QAP262198:QAV262199 QKL262198:QKR262199 QUH262198:QUN262199 RED262198:REJ262199 RNZ262198:ROF262199 RXV262198:RYB262199 SHR262198:SHX262199 SRN262198:SRT262199 TBJ262198:TBP262199 TLF262198:TLL262199 TVB262198:TVH262199 UEX262198:UFD262199 UOT262198:UOZ262199 UYP262198:UYV262199 VIL262198:VIR262199 VSH262198:VSN262199 WCD262198:WCJ262199 WLZ262198:WMF262199 WVV262198:WWB262199 N327734:T327735 JJ327734:JP327735 TF327734:TL327735 ADB327734:ADH327735 AMX327734:AND327735 AWT327734:AWZ327735 BGP327734:BGV327735 BQL327734:BQR327735 CAH327734:CAN327735 CKD327734:CKJ327735 CTZ327734:CUF327735 DDV327734:DEB327735 DNR327734:DNX327735 DXN327734:DXT327735 EHJ327734:EHP327735 ERF327734:ERL327735 FBB327734:FBH327735 FKX327734:FLD327735 FUT327734:FUZ327735 GEP327734:GEV327735 GOL327734:GOR327735 GYH327734:GYN327735 HID327734:HIJ327735 HRZ327734:HSF327735 IBV327734:ICB327735 ILR327734:ILX327735 IVN327734:IVT327735 JFJ327734:JFP327735 JPF327734:JPL327735 JZB327734:JZH327735 KIX327734:KJD327735 KST327734:KSZ327735 LCP327734:LCV327735 LML327734:LMR327735 LWH327734:LWN327735 MGD327734:MGJ327735 MPZ327734:MQF327735 MZV327734:NAB327735 NJR327734:NJX327735 NTN327734:NTT327735 ODJ327734:ODP327735 ONF327734:ONL327735 OXB327734:OXH327735 PGX327734:PHD327735 PQT327734:PQZ327735 QAP327734:QAV327735 QKL327734:QKR327735 QUH327734:QUN327735 RED327734:REJ327735 RNZ327734:ROF327735 RXV327734:RYB327735 SHR327734:SHX327735 SRN327734:SRT327735 TBJ327734:TBP327735 TLF327734:TLL327735 TVB327734:TVH327735 UEX327734:UFD327735 UOT327734:UOZ327735 UYP327734:UYV327735 VIL327734:VIR327735 VSH327734:VSN327735 WCD327734:WCJ327735 WLZ327734:WMF327735 WVV327734:WWB327735 N393270:T393271 JJ393270:JP393271 TF393270:TL393271 ADB393270:ADH393271 AMX393270:AND393271 AWT393270:AWZ393271 BGP393270:BGV393271 BQL393270:BQR393271 CAH393270:CAN393271 CKD393270:CKJ393271 CTZ393270:CUF393271 DDV393270:DEB393271 DNR393270:DNX393271 DXN393270:DXT393271 EHJ393270:EHP393271 ERF393270:ERL393271 FBB393270:FBH393271 FKX393270:FLD393271 FUT393270:FUZ393271 GEP393270:GEV393271 GOL393270:GOR393271 GYH393270:GYN393271 HID393270:HIJ393271 HRZ393270:HSF393271 IBV393270:ICB393271 ILR393270:ILX393271 IVN393270:IVT393271 JFJ393270:JFP393271 JPF393270:JPL393271 JZB393270:JZH393271 KIX393270:KJD393271 KST393270:KSZ393271 LCP393270:LCV393271 LML393270:LMR393271 LWH393270:LWN393271 MGD393270:MGJ393271 MPZ393270:MQF393271 MZV393270:NAB393271 NJR393270:NJX393271 NTN393270:NTT393271 ODJ393270:ODP393271 ONF393270:ONL393271 OXB393270:OXH393271 PGX393270:PHD393271 PQT393270:PQZ393271 QAP393270:QAV393271 QKL393270:QKR393271 QUH393270:QUN393271 RED393270:REJ393271 RNZ393270:ROF393271 RXV393270:RYB393271 SHR393270:SHX393271 SRN393270:SRT393271 TBJ393270:TBP393271 TLF393270:TLL393271 TVB393270:TVH393271 UEX393270:UFD393271 UOT393270:UOZ393271 UYP393270:UYV393271 VIL393270:VIR393271 VSH393270:VSN393271 WCD393270:WCJ393271 WLZ393270:WMF393271 WVV393270:WWB393271 N458806:T458807 JJ458806:JP458807 TF458806:TL458807 ADB458806:ADH458807 AMX458806:AND458807 AWT458806:AWZ458807 BGP458806:BGV458807 BQL458806:BQR458807 CAH458806:CAN458807 CKD458806:CKJ458807 CTZ458806:CUF458807 DDV458806:DEB458807 DNR458806:DNX458807 DXN458806:DXT458807 EHJ458806:EHP458807 ERF458806:ERL458807 FBB458806:FBH458807 FKX458806:FLD458807 FUT458806:FUZ458807 GEP458806:GEV458807 GOL458806:GOR458807 GYH458806:GYN458807 HID458806:HIJ458807 HRZ458806:HSF458807 IBV458806:ICB458807 ILR458806:ILX458807 IVN458806:IVT458807 JFJ458806:JFP458807 JPF458806:JPL458807 JZB458806:JZH458807 KIX458806:KJD458807 KST458806:KSZ458807 LCP458806:LCV458807 LML458806:LMR458807 LWH458806:LWN458807 MGD458806:MGJ458807 MPZ458806:MQF458807 MZV458806:NAB458807 NJR458806:NJX458807 NTN458806:NTT458807 ODJ458806:ODP458807 ONF458806:ONL458807 OXB458806:OXH458807 PGX458806:PHD458807 PQT458806:PQZ458807 QAP458806:QAV458807 QKL458806:QKR458807 QUH458806:QUN458807 RED458806:REJ458807 RNZ458806:ROF458807 RXV458806:RYB458807 SHR458806:SHX458807 SRN458806:SRT458807 TBJ458806:TBP458807 TLF458806:TLL458807 TVB458806:TVH458807 UEX458806:UFD458807 UOT458806:UOZ458807 UYP458806:UYV458807 VIL458806:VIR458807 VSH458806:VSN458807 WCD458806:WCJ458807 WLZ458806:WMF458807 WVV458806:WWB458807 N524342:T524343 JJ524342:JP524343 TF524342:TL524343 ADB524342:ADH524343 AMX524342:AND524343 AWT524342:AWZ524343 BGP524342:BGV524343 BQL524342:BQR524343 CAH524342:CAN524343 CKD524342:CKJ524343 CTZ524342:CUF524343 DDV524342:DEB524343 DNR524342:DNX524343 DXN524342:DXT524343 EHJ524342:EHP524343 ERF524342:ERL524343 FBB524342:FBH524343 FKX524342:FLD524343 FUT524342:FUZ524343 GEP524342:GEV524343 GOL524342:GOR524343 GYH524342:GYN524343 HID524342:HIJ524343 HRZ524342:HSF524343 IBV524342:ICB524343 ILR524342:ILX524343 IVN524342:IVT524343 JFJ524342:JFP524343 JPF524342:JPL524343 JZB524342:JZH524343 KIX524342:KJD524343 KST524342:KSZ524343 LCP524342:LCV524343 LML524342:LMR524343 LWH524342:LWN524343 MGD524342:MGJ524343 MPZ524342:MQF524343 MZV524342:NAB524343 NJR524342:NJX524343 NTN524342:NTT524343 ODJ524342:ODP524343 ONF524342:ONL524343 OXB524342:OXH524343 PGX524342:PHD524343 PQT524342:PQZ524343 QAP524342:QAV524343 QKL524342:QKR524343 QUH524342:QUN524343 RED524342:REJ524343 RNZ524342:ROF524343 RXV524342:RYB524343 SHR524342:SHX524343 SRN524342:SRT524343 TBJ524342:TBP524343 TLF524342:TLL524343 TVB524342:TVH524343 UEX524342:UFD524343 UOT524342:UOZ524343 UYP524342:UYV524343 VIL524342:VIR524343 VSH524342:VSN524343 WCD524342:WCJ524343 WLZ524342:WMF524343 WVV524342:WWB524343 N589878:T589879 JJ589878:JP589879 TF589878:TL589879 ADB589878:ADH589879 AMX589878:AND589879 AWT589878:AWZ589879 BGP589878:BGV589879 BQL589878:BQR589879 CAH589878:CAN589879 CKD589878:CKJ589879 CTZ589878:CUF589879 DDV589878:DEB589879 DNR589878:DNX589879 DXN589878:DXT589879 EHJ589878:EHP589879 ERF589878:ERL589879 FBB589878:FBH589879 FKX589878:FLD589879 FUT589878:FUZ589879 GEP589878:GEV589879 GOL589878:GOR589879 GYH589878:GYN589879 HID589878:HIJ589879 HRZ589878:HSF589879 IBV589878:ICB589879 ILR589878:ILX589879 IVN589878:IVT589879 JFJ589878:JFP589879 JPF589878:JPL589879 JZB589878:JZH589879 KIX589878:KJD589879 KST589878:KSZ589879 LCP589878:LCV589879 LML589878:LMR589879 LWH589878:LWN589879 MGD589878:MGJ589879 MPZ589878:MQF589879 MZV589878:NAB589879 NJR589878:NJX589879 NTN589878:NTT589879 ODJ589878:ODP589879 ONF589878:ONL589879 OXB589878:OXH589879 PGX589878:PHD589879 PQT589878:PQZ589879 QAP589878:QAV589879 QKL589878:QKR589879 QUH589878:QUN589879 RED589878:REJ589879 RNZ589878:ROF589879 RXV589878:RYB589879 SHR589878:SHX589879 SRN589878:SRT589879 TBJ589878:TBP589879 TLF589878:TLL589879 TVB589878:TVH589879 UEX589878:UFD589879 UOT589878:UOZ589879 UYP589878:UYV589879 VIL589878:VIR589879 VSH589878:VSN589879 WCD589878:WCJ589879 WLZ589878:WMF589879 WVV589878:WWB589879 N655414:T655415 JJ655414:JP655415 TF655414:TL655415 ADB655414:ADH655415 AMX655414:AND655415 AWT655414:AWZ655415 BGP655414:BGV655415 BQL655414:BQR655415 CAH655414:CAN655415 CKD655414:CKJ655415 CTZ655414:CUF655415 DDV655414:DEB655415 DNR655414:DNX655415 DXN655414:DXT655415 EHJ655414:EHP655415 ERF655414:ERL655415 FBB655414:FBH655415 FKX655414:FLD655415 FUT655414:FUZ655415 GEP655414:GEV655415 GOL655414:GOR655415 GYH655414:GYN655415 HID655414:HIJ655415 HRZ655414:HSF655415 IBV655414:ICB655415 ILR655414:ILX655415 IVN655414:IVT655415 JFJ655414:JFP655415 JPF655414:JPL655415 JZB655414:JZH655415 KIX655414:KJD655415 KST655414:KSZ655415 LCP655414:LCV655415 LML655414:LMR655415 LWH655414:LWN655415 MGD655414:MGJ655415 MPZ655414:MQF655415 MZV655414:NAB655415 NJR655414:NJX655415 NTN655414:NTT655415 ODJ655414:ODP655415 ONF655414:ONL655415 OXB655414:OXH655415 PGX655414:PHD655415 PQT655414:PQZ655415 QAP655414:QAV655415 QKL655414:QKR655415 QUH655414:QUN655415 RED655414:REJ655415 RNZ655414:ROF655415 RXV655414:RYB655415 SHR655414:SHX655415 SRN655414:SRT655415 TBJ655414:TBP655415 TLF655414:TLL655415 TVB655414:TVH655415 UEX655414:UFD655415 UOT655414:UOZ655415 UYP655414:UYV655415 VIL655414:VIR655415 VSH655414:VSN655415 WCD655414:WCJ655415 WLZ655414:WMF655415 WVV655414:WWB655415 N720950:T720951 JJ720950:JP720951 TF720950:TL720951 ADB720950:ADH720951 AMX720950:AND720951 AWT720950:AWZ720951 BGP720950:BGV720951 BQL720950:BQR720951 CAH720950:CAN720951 CKD720950:CKJ720951 CTZ720950:CUF720951 DDV720950:DEB720951 DNR720950:DNX720951 DXN720950:DXT720951 EHJ720950:EHP720951 ERF720950:ERL720951 FBB720950:FBH720951 FKX720950:FLD720951 FUT720950:FUZ720951 GEP720950:GEV720951 GOL720950:GOR720951 GYH720950:GYN720951 HID720950:HIJ720951 HRZ720950:HSF720951 IBV720950:ICB720951 ILR720950:ILX720951 IVN720950:IVT720951 JFJ720950:JFP720951 JPF720950:JPL720951 JZB720950:JZH720951 KIX720950:KJD720951 KST720950:KSZ720951 LCP720950:LCV720951 LML720950:LMR720951 LWH720950:LWN720951 MGD720950:MGJ720951 MPZ720950:MQF720951 MZV720950:NAB720951 NJR720950:NJX720951 NTN720950:NTT720951 ODJ720950:ODP720951 ONF720950:ONL720951 OXB720950:OXH720951 PGX720950:PHD720951 PQT720950:PQZ720951 QAP720950:QAV720951 QKL720950:QKR720951 QUH720950:QUN720951 RED720950:REJ720951 RNZ720950:ROF720951 RXV720950:RYB720951 SHR720950:SHX720951 SRN720950:SRT720951 TBJ720950:TBP720951 TLF720950:TLL720951 TVB720950:TVH720951 UEX720950:UFD720951 UOT720950:UOZ720951 UYP720950:UYV720951 VIL720950:VIR720951 VSH720950:VSN720951 WCD720950:WCJ720951 WLZ720950:WMF720951 WVV720950:WWB720951 N786486:T786487 JJ786486:JP786487 TF786486:TL786487 ADB786486:ADH786487 AMX786486:AND786487 AWT786486:AWZ786487 BGP786486:BGV786487 BQL786486:BQR786487 CAH786486:CAN786487 CKD786486:CKJ786487 CTZ786486:CUF786487 DDV786486:DEB786487 DNR786486:DNX786487 DXN786486:DXT786487 EHJ786486:EHP786487 ERF786486:ERL786487 FBB786486:FBH786487 FKX786486:FLD786487 FUT786486:FUZ786487 GEP786486:GEV786487 GOL786486:GOR786487 GYH786486:GYN786487 HID786486:HIJ786487 HRZ786486:HSF786487 IBV786486:ICB786487 ILR786486:ILX786487 IVN786486:IVT786487 JFJ786486:JFP786487 JPF786486:JPL786487 JZB786486:JZH786487 KIX786486:KJD786487 KST786486:KSZ786487 LCP786486:LCV786487 LML786486:LMR786487 LWH786486:LWN786487 MGD786486:MGJ786487 MPZ786486:MQF786487 MZV786486:NAB786487 NJR786486:NJX786487 NTN786486:NTT786487 ODJ786486:ODP786487 ONF786486:ONL786487 OXB786486:OXH786487 PGX786486:PHD786487 PQT786486:PQZ786487 QAP786486:QAV786487 QKL786486:QKR786487 QUH786486:QUN786487 RED786486:REJ786487 RNZ786486:ROF786487 RXV786486:RYB786487 SHR786486:SHX786487 SRN786486:SRT786487 TBJ786486:TBP786487 TLF786486:TLL786487 TVB786486:TVH786487 UEX786486:UFD786487 UOT786486:UOZ786487 UYP786486:UYV786487 VIL786486:VIR786487 VSH786486:VSN786487 WCD786486:WCJ786487 WLZ786486:WMF786487 WVV786486:WWB786487 N852022:T852023 JJ852022:JP852023 TF852022:TL852023 ADB852022:ADH852023 AMX852022:AND852023 AWT852022:AWZ852023 BGP852022:BGV852023 BQL852022:BQR852023 CAH852022:CAN852023 CKD852022:CKJ852023 CTZ852022:CUF852023 DDV852022:DEB852023 DNR852022:DNX852023 DXN852022:DXT852023 EHJ852022:EHP852023 ERF852022:ERL852023 FBB852022:FBH852023 FKX852022:FLD852023 FUT852022:FUZ852023 GEP852022:GEV852023 GOL852022:GOR852023 GYH852022:GYN852023 HID852022:HIJ852023 HRZ852022:HSF852023 IBV852022:ICB852023 ILR852022:ILX852023 IVN852022:IVT852023 JFJ852022:JFP852023 JPF852022:JPL852023 JZB852022:JZH852023 KIX852022:KJD852023 KST852022:KSZ852023 LCP852022:LCV852023 LML852022:LMR852023 LWH852022:LWN852023 MGD852022:MGJ852023 MPZ852022:MQF852023 MZV852022:NAB852023 NJR852022:NJX852023 NTN852022:NTT852023 ODJ852022:ODP852023 ONF852022:ONL852023 OXB852022:OXH852023 PGX852022:PHD852023 PQT852022:PQZ852023 QAP852022:QAV852023 QKL852022:QKR852023 QUH852022:QUN852023 RED852022:REJ852023 RNZ852022:ROF852023 RXV852022:RYB852023 SHR852022:SHX852023 SRN852022:SRT852023 TBJ852022:TBP852023 TLF852022:TLL852023 TVB852022:TVH852023 UEX852022:UFD852023 UOT852022:UOZ852023 UYP852022:UYV852023 VIL852022:VIR852023 VSH852022:VSN852023 WCD852022:WCJ852023 WLZ852022:WMF852023 WVV852022:WWB852023 N917558:T917559 JJ917558:JP917559 TF917558:TL917559 ADB917558:ADH917559 AMX917558:AND917559 AWT917558:AWZ917559 BGP917558:BGV917559 BQL917558:BQR917559 CAH917558:CAN917559 CKD917558:CKJ917559 CTZ917558:CUF917559 DDV917558:DEB917559 DNR917558:DNX917559 DXN917558:DXT917559 EHJ917558:EHP917559 ERF917558:ERL917559 FBB917558:FBH917559 FKX917558:FLD917559 FUT917558:FUZ917559 GEP917558:GEV917559 GOL917558:GOR917559 GYH917558:GYN917559 HID917558:HIJ917559 HRZ917558:HSF917559 IBV917558:ICB917559 ILR917558:ILX917559 IVN917558:IVT917559 JFJ917558:JFP917559 JPF917558:JPL917559 JZB917558:JZH917559 KIX917558:KJD917559 KST917558:KSZ917559 LCP917558:LCV917559 LML917558:LMR917559 LWH917558:LWN917559 MGD917558:MGJ917559 MPZ917558:MQF917559 MZV917558:NAB917559 NJR917558:NJX917559 NTN917558:NTT917559 ODJ917558:ODP917559 ONF917558:ONL917559 OXB917558:OXH917559 PGX917558:PHD917559 PQT917558:PQZ917559 QAP917558:QAV917559 QKL917558:QKR917559 QUH917558:QUN917559 RED917558:REJ917559 RNZ917558:ROF917559 RXV917558:RYB917559 SHR917558:SHX917559 SRN917558:SRT917559 TBJ917558:TBP917559 TLF917558:TLL917559 TVB917558:TVH917559 UEX917558:UFD917559 UOT917558:UOZ917559 UYP917558:UYV917559 VIL917558:VIR917559 VSH917558:VSN917559 WCD917558:WCJ917559 WLZ917558:WMF917559 WVV917558:WWB917559 N983094:T983095 JJ983094:JP983095 TF983094:TL983095 ADB983094:ADH983095 AMX983094:AND983095 AWT983094:AWZ983095 BGP983094:BGV983095 BQL983094:BQR983095 CAH983094:CAN983095 CKD983094:CKJ983095 CTZ983094:CUF983095 DDV983094:DEB983095 DNR983094:DNX983095 DXN983094:DXT983095 EHJ983094:EHP983095 ERF983094:ERL983095 FBB983094:FBH983095 FKX983094:FLD983095 FUT983094:FUZ983095 GEP983094:GEV983095 GOL983094:GOR983095 GYH983094:GYN983095 HID983094:HIJ983095 HRZ983094:HSF983095 IBV983094:ICB983095 ILR983094:ILX983095 IVN983094:IVT983095 JFJ983094:JFP983095 JPF983094:JPL983095 JZB983094:JZH983095 KIX983094:KJD983095 KST983094:KSZ983095 LCP983094:LCV983095 LML983094:LMR983095 LWH983094:LWN983095 MGD983094:MGJ983095 MPZ983094:MQF983095 MZV983094:NAB983095 NJR983094:NJX983095 NTN983094:NTT983095 ODJ983094:ODP983095 ONF983094:ONL983095 OXB983094:OXH983095 PGX983094:PHD983095 PQT983094:PQZ983095 QAP983094:QAV983095 QKL983094:QKR983095 QUH983094:QUN983095 RED983094:REJ983095 RNZ983094:ROF983095 RXV983094:RYB983095 SHR983094:SHX983095 SRN983094:SRT983095 TBJ983094:TBP983095 TLF983094:TLL983095 TVB983094:TVH983095 UEX983094:UFD983095 UOT983094:UOZ983095 UYP983094:UYV983095 VIL983094:VIR983095 VSH983094:VSN983095 WCD983094:WCJ983095 WLZ983094:WMF983095 WVV983094:WWB983095" xr:uid="{B4A05F40-B9FB-467C-BFD5-F623F2F63D08}">
      <formula1>#REF!</formula1>
    </dataValidation>
    <dataValidation allowBlank="1" showErrorMessage="1" sqref="CH2:CM2 MD2:MI2 VZ2:WE2 AFV2:AGA2 APR2:APW2 AZN2:AZS2 BJJ2:BJO2 BTF2:BTK2 CDB2:CDG2 CMX2:CNC2 CWT2:CWY2 DGP2:DGU2 DQL2:DQQ2 EAH2:EAM2 EKD2:EKI2 ETZ2:EUE2 FDV2:FEA2 FNR2:FNW2 FXN2:FXS2 GHJ2:GHO2 GRF2:GRK2 HBB2:HBG2 HKX2:HLC2 HUT2:HUY2 IEP2:IEU2 IOL2:IOQ2 IYH2:IYM2 JID2:JII2 JRZ2:JSE2 KBV2:KCA2 KLR2:KLW2 KVN2:KVS2 LFJ2:LFO2 LPF2:LPK2 LZB2:LZG2 MIX2:MJC2 MST2:MSY2 NCP2:NCU2 NML2:NMQ2 NWH2:NWM2 OGD2:OGI2 OPZ2:OQE2 OZV2:PAA2 PJR2:PJW2 PTN2:PTS2 QDJ2:QDO2 QNF2:QNK2 QXB2:QXG2 RGX2:RHC2 RQT2:RQY2 SAP2:SAU2 SKL2:SKQ2 SUH2:SUM2 TED2:TEI2 TNZ2:TOE2 TXV2:TYA2 UHR2:UHW2 URN2:URS2 VBJ2:VBO2 VLF2:VLK2 VVB2:VVG2 WEX2:WFC2 WOT2:WOY2 WYP2:WYU2 CH65538:CM65538 MD65538:MI65538 VZ65538:WE65538 AFV65538:AGA65538 APR65538:APW65538 AZN65538:AZS65538 BJJ65538:BJO65538 BTF65538:BTK65538 CDB65538:CDG65538 CMX65538:CNC65538 CWT65538:CWY65538 DGP65538:DGU65538 DQL65538:DQQ65538 EAH65538:EAM65538 EKD65538:EKI65538 ETZ65538:EUE65538 FDV65538:FEA65538 FNR65538:FNW65538 FXN65538:FXS65538 GHJ65538:GHO65538 GRF65538:GRK65538 HBB65538:HBG65538 HKX65538:HLC65538 HUT65538:HUY65538 IEP65538:IEU65538 IOL65538:IOQ65538 IYH65538:IYM65538 JID65538:JII65538 JRZ65538:JSE65538 KBV65538:KCA65538 KLR65538:KLW65538 KVN65538:KVS65538 LFJ65538:LFO65538 LPF65538:LPK65538 LZB65538:LZG65538 MIX65538:MJC65538 MST65538:MSY65538 NCP65538:NCU65538 NML65538:NMQ65538 NWH65538:NWM65538 OGD65538:OGI65538 OPZ65538:OQE65538 OZV65538:PAA65538 PJR65538:PJW65538 PTN65538:PTS65538 QDJ65538:QDO65538 QNF65538:QNK65538 QXB65538:QXG65538 RGX65538:RHC65538 RQT65538:RQY65538 SAP65538:SAU65538 SKL65538:SKQ65538 SUH65538:SUM65538 TED65538:TEI65538 TNZ65538:TOE65538 TXV65538:TYA65538 UHR65538:UHW65538 URN65538:URS65538 VBJ65538:VBO65538 VLF65538:VLK65538 VVB65538:VVG65538 WEX65538:WFC65538 WOT65538:WOY65538 WYP65538:WYU65538 CH131074:CM131074 MD131074:MI131074 VZ131074:WE131074 AFV131074:AGA131074 APR131074:APW131074 AZN131074:AZS131074 BJJ131074:BJO131074 BTF131074:BTK131074 CDB131074:CDG131074 CMX131074:CNC131074 CWT131074:CWY131074 DGP131074:DGU131074 DQL131074:DQQ131074 EAH131074:EAM131074 EKD131074:EKI131074 ETZ131074:EUE131074 FDV131074:FEA131074 FNR131074:FNW131074 FXN131074:FXS131074 GHJ131074:GHO131074 GRF131074:GRK131074 HBB131074:HBG131074 HKX131074:HLC131074 HUT131074:HUY131074 IEP131074:IEU131074 IOL131074:IOQ131074 IYH131074:IYM131074 JID131074:JII131074 JRZ131074:JSE131074 KBV131074:KCA131074 KLR131074:KLW131074 KVN131074:KVS131074 LFJ131074:LFO131074 LPF131074:LPK131074 LZB131074:LZG131074 MIX131074:MJC131074 MST131074:MSY131074 NCP131074:NCU131074 NML131074:NMQ131074 NWH131074:NWM131074 OGD131074:OGI131074 OPZ131074:OQE131074 OZV131074:PAA131074 PJR131074:PJW131074 PTN131074:PTS131074 QDJ131074:QDO131074 QNF131074:QNK131074 QXB131074:QXG131074 RGX131074:RHC131074 RQT131074:RQY131074 SAP131074:SAU131074 SKL131074:SKQ131074 SUH131074:SUM131074 TED131074:TEI131074 TNZ131074:TOE131074 TXV131074:TYA131074 UHR131074:UHW131074 URN131074:URS131074 VBJ131074:VBO131074 VLF131074:VLK131074 VVB131074:VVG131074 WEX131074:WFC131074 WOT131074:WOY131074 WYP131074:WYU131074 CH196610:CM196610 MD196610:MI196610 VZ196610:WE196610 AFV196610:AGA196610 APR196610:APW196610 AZN196610:AZS196610 BJJ196610:BJO196610 BTF196610:BTK196610 CDB196610:CDG196610 CMX196610:CNC196610 CWT196610:CWY196610 DGP196610:DGU196610 DQL196610:DQQ196610 EAH196610:EAM196610 EKD196610:EKI196610 ETZ196610:EUE196610 FDV196610:FEA196610 FNR196610:FNW196610 FXN196610:FXS196610 GHJ196610:GHO196610 GRF196610:GRK196610 HBB196610:HBG196610 HKX196610:HLC196610 HUT196610:HUY196610 IEP196610:IEU196610 IOL196610:IOQ196610 IYH196610:IYM196610 JID196610:JII196610 JRZ196610:JSE196610 KBV196610:KCA196610 KLR196610:KLW196610 KVN196610:KVS196610 LFJ196610:LFO196610 LPF196610:LPK196610 LZB196610:LZG196610 MIX196610:MJC196610 MST196610:MSY196610 NCP196610:NCU196610 NML196610:NMQ196610 NWH196610:NWM196610 OGD196610:OGI196610 OPZ196610:OQE196610 OZV196610:PAA196610 PJR196610:PJW196610 PTN196610:PTS196610 QDJ196610:QDO196610 QNF196610:QNK196610 QXB196610:QXG196610 RGX196610:RHC196610 RQT196610:RQY196610 SAP196610:SAU196610 SKL196610:SKQ196610 SUH196610:SUM196610 TED196610:TEI196610 TNZ196610:TOE196610 TXV196610:TYA196610 UHR196610:UHW196610 URN196610:URS196610 VBJ196610:VBO196610 VLF196610:VLK196610 VVB196610:VVG196610 WEX196610:WFC196610 WOT196610:WOY196610 WYP196610:WYU196610 CH262146:CM262146 MD262146:MI262146 VZ262146:WE262146 AFV262146:AGA262146 APR262146:APW262146 AZN262146:AZS262146 BJJ262146:BJO262146 BTF262146:BTK262146 CDB262146:CDG262146 CMX262146:CNC262146 CWT262146:CWY262146 DGP262146:DGU262146 DQL262146:DQQ262146 EAH262146:EAM262146 EKD262146:EKI262146 ETZ262146:EUE262146 FDV262146:FEA262146 FNR262146:FNW262146 FXN262146:FXS262146 GHJ262146:GHO262146 GRF262146:GRK262146 HBB262146:HBG262146 HKX262146:HLC262146 HUT262146:HUY262146 IEP262146:IEU262146 IOL262146:IOQ262146 IYH262146:IYM262146 JID262146:JII262146 JRZ262146:JSE262146 KBV262146:KCA262146 KLR262146:KLW262146 KVN262146:KVS262146 LFJ262146:LFO262146 LPF262146:LPK262146 LZB262146:LZG262146 MIX262146:MJC262146 MST262146:MSY262146 NCP262146:NCU262146 NML262146:NMQ262146 NWH262146:NWM262146 OGD262146:OGI262146 OPZ262146:OQE262146 OZV262146:PAA262146 PJR262146:PJW262146 PTN262146:PTS262146 QDJ262146:QDO262146 QNF262146:QNK262146 QXB262146:QXG262146 RGX262146:RHC262146 RQT262146:RQY262146 SAP262146:SAU262146 SKL262146:SKQ262146 SUH262146:SUM262146 TED262146:TEI262146 TNZ262146:TOE262146 TXV262146:TYA262146 UHR262146:UHW262146 URN262146:URS262146 VBJ262146:VBO262146 VLF262146:VLK262146 VVB262146:VVG262146 WEX262146:WFC262146 WOT262146:WOY262146 WYP262146:WYU262146 CH327682:CM327682 MD327682:MI327682 VZ327682:WE327682 AFV327682:AGA327682 APR327682:APW327682 AZN327682:AZS327682 BJJ327682:BJO327682 BTF327682:BTK327682 CDB327682:CDG327682 CMX327682:CNC327682 CWT327682:CWY327682 DGP327682:DGU327682 DQL327682:DQQ327682 EAH327682:EAM327682 EKD327682:EKI327682 ETZ327682:EUE327682 FDV327682:FEA327682 FNR327682:FNW327682 FXN327682:FXS327682 GHJ327682:GHO327682 GRF327682:GRK327682 HBB327682:HBG327682 HKX327682:HLC327682 HUT327682:HUY327682 IEP327682:IEU327682 IOL327682:IOQ327682 IYH327682:IYM327682 JID327682:JII327682 JRZ327682:JSE327682 KBV327682:KCA327682 KLR327682:KLW327682 KVN327682:KVS327682 LFJ327682:LFO327682 LPF327682:LPK327682 LZB327682:LZG327682 MIX327682:MJC327682 MST327682:MSY327682 NCP327682:NCU327682 NML327682:NMQ327682 NWH327682:NWM327682 OGD327682:OGI327682 OPZ327682:OQE327682 OZV327682:PAA327682 PJR327682:PJW327682 PTN327682:PTS327682 QDJ327682:QDO327682 QNF327682:QNK327682 QXB327682:QXG327682 RGX327682:RHC327682 RQT327682:RQY327682 SAP327682:SAU327682 SKL327682:SKQ327682 SUH327682:SUM327682 TED327682:TEI327682 TNZ327682:TOE327682 TXV327682:TYA327682 UHR327682:UHW327682 URN327682:URS327682 VBJ327682:VBO327682 VLF327682:VLK327682 VVB327682:VVG327682 WEX327682:WFC327682 WOT327682:WOY327682 WYP327682:WYU327682 CH393218:CM393218 MD393218:MI393218 VZ393218:WE393218 AFV393218:AGA393218 APR393218:APW393218 AZN393218:AZS393218 BJJ393218:BJO393218 BTF393218:BTK393218 CDB393218:CDG393218 CMX393218:CNC393218 CWT393218:CWY393218 DGP393218:DGU393218 DQL393218:DQQ393218 EAH393218:EAM393218 EKD393218:EKI393218 ETZ393218:EUE393218 FDV393218:FEA393218 FNR393218:FNW393218 FXN393218:FXS393218 GHJ393218:GHO393218 GRF393218:GRK393218 HBB393218:HBG393218 HKX393218:HLC393218 HUT393218:HUY393218 IEP393218:IEU393218 IOL393218:IOQ393218 IYH393218:IYM393218 JID393218:JII393218 JRZ393218:JSE393218 KBV393218:KCA393218 KLR393218:KLW393218 KVN393218:KVS393218 LFJ393218:LFO393218 LPF393218:LPK393218 LZB393218:LZG393218 MIX393218:MJC393218 MST393218:MSY393218 NCP393218:NCU393218 NML393218:NMQ393218 NWH393218:NWM393218 OGD393218:OGI393218 OPZ393218:OQE393218 OZV393218:PAA393218 PJR393218:PJW393218 PTN393218:PTS393218 QDJ393218:QDO393218 QNF393218:QNK393218 QXB393218:QXG393218 RGX393218:RHC393218 RQT393218:RQY393218 SAP393218:SAU393218 SKL393218:SKQ393218 SUH393218:SUM393218 TED393218:TEI393218 TNZ393218:TOE393218 TXV393218:TYA393218 UHR393218:UHW393218 URN393218:URS393218 VBJ393218:VBO393218 VLF393218:VLK393218 VVB393218:VVG393218 WEX393218:WFC393218 WOT393218:WOY393218 WYP393218:WYU393218 CH458754:CM458754 MD458754:MI458754 VZ458754:WE458754 AFV458754:AGA458754 APR458754:APW458754 AZN458754:AZS458754 BJJ458754:BJO458754 BTF458754:BTK458754 CDB458754:CDG458754 CMX458754:CNC458754 CWT458754:CWY458754 DGP458754:DGU458754 DQL458754:DQQ458754 EAH458754:EAM458754 EKD458754:EKI458754 ETZ458754:EUE458754 FDV458754:FEA458754 FNR458754:FNW458754 FXN458754:FXS458754 GHJ458754:GHO458754 GRF458754:GRK458754 HBB458754:HBG458754 HKX458754:HLC458754 HUT458754:HUY458754 IEP458754:IEU458754 IOL458754:IOQ458754 IYH458754:IYM458754 JID458754:JII458754 JRZ458754:JSE458754 KBV458754:KCA458754 KLR458754:KLW458754 KVN458754:KVS458754 LFJ458754:LFO458754 LPF458754:LPK458754 LZB458754:LZG458754 MIX458754:MJC458754 MST458754:MSY458754 NCP458754:NCU458754 NML458754:NMQ458754 NWH458754:NWM458754 OGD458754:OGI458754 OPZ458754:OQE458754 OZV458754:PAA458754 PJR458754:PJW458754 PTN458754:PTS458754 QDJ458754:QDO458754 QNF458754:QNK458754 QXB458754:QXG458754 RGX458754:RHC458754 RQT458754:RQY458754 SAP458754:SAU458754 SKL458754:SKQ458754 SUH458754:SUM458754 TED458754:TEI458754 TNZ458754:TOE458754 TXV458754:TYA458754 UHR458754:UHW458754 URN458754:URS458754 VBJ458754:VBO458754 VLF458754:VLK458754 VVB458754:VVG458754 WEX458754:WFC458754 WOT458754:WOY458754 WYP458754:WYU458754 CH524290:CM524290 MD524290:MI524290 VZ524290:WE524290 AFV524290:AGA524290 APR524290:APW524290 AZN524290:AZS524290 BJJ524290:BJO524290 BTF524290:BTK524290 CDB524290:CDG524290 CMX524290:CNC524290 CWT524290:CWY524290 DGP524290:DGU524290 DQL524290:DQQ524290 EAH524290:EAM524290 EKD524290:EKI524290 ETZ524290:EUE524290 FDV524290:FEA524290 FNR524290:FNW524290 FXN524290:FXS524290 GHJ524290:GHO524290 GRF524290:GRK524290 HBB524290:HBG524290 HKX524290:HLC524290 HUT524290:HUY524290 IEP524290:IEU524290 IOL524290:IOQ524290 IYH524290:IYM524290 JID524290:JII524290 JRZ524290:JSE524290 KBV524290:KCA524290 KLR524290:KLW524290 KVN524290:KVS524290 LFJ524290:LFO524290 LPF524290:LPK524290 LZB524290:LZG524290 MIX524290:MJC524290 MST524290:MSY524290 NCP524290:NCU524290 NML524290:NMQ524290 NWH524290:NWM524290 OGD524290:OGI524290 OPZ524290:OQE524290 OZV524290:PAA524290 PJR524290:PJW524290 PTN524290:PTS524290 QDJ524290:QDO524290 QNF524290:QNK524290 QXB524290:QXG524290 RGX524290:RHC524290 RQT524290:RQY524290 SAP524290:SAU524290 SKL524290:SKQ524290 SUH524290:SUM524290 TED524290:TEI524290 TNZ524290:TOE524290 TXV524290:TYA524290 UHR524290:UHW524290 URN524290:URS524290 VBJ524290:VBO524290 VLF524290:VLK524290 VVB524290:VVG524290 WEX524290:WFC524290 WOT524290:WOY524290 WYP524290:WYU524290 CH589826:CM589826 MD589826:MI589826 VZ589826:WE589826 AFV589826:AGA589826 APR589826:APW589826 AZN589826:AZS589826 BJJ589826:BJO589826 BTF589826:BTK589826 CDB589826:CDG589826 CMX589826:CNC589826 CWT589826:CWY589826 DGP589826:DGU589826 DQL589826:DQQ589826 EAH589826:EAM589826 EKD589826:EKI589826 ETZ589826:EUE589826 FDV589826:FEA589826 FNR589826:FNW589826 FXN589826:FXS589826 GHJ589826:GHO589826 GRF589826:GRK589826 HBB589826:HBG589826 HKX589826:HLC589826 HUT589826:HUY589826 IEP589826:IEU589826 IOL589826:IOQ589826 IYH589826:IYM589826 JID589826:JII589826 JRZ589826:JSE589826 KBV589826:KCA589826 KLR589826:KLW589826 KVN589826:KVS589826 LFJ589826:LFO589826 LPF589826:LPK589826 LZB589826:LZG589826 MIX589826:MJC589826 MST589826:MSY589826 NCP589826:NCU589826 NML589826:NMQ589826 NWH589826:NWM589826 OGD589826:OGI589826 OPZ589826:OQE589826 OZV589826:PAA589826 PJR589826:PJW589826 PTN589826:PTS589826 QDJ589826:QDO589826 QNF589826:QNK589826 QXB589826:QXG589826 RGX589826:RHC589826 RQT589826:RQY589826 SAP589826:SAU589826 SKL589826:SKQ589826 SUH589826:SUM589826 TED589826:TEI589826 TNZ589826:TOE589826 TXV589826:TYA589826 UHR589826:UHW589826 URN589826:URS589826 VBJ589826:VBO589826 VLF589826:VLK589826 VVB589826:VVG589826 WEX589826:WFC589826 WOT589826:WOY589826 WYP589826:WYU589826 CH655362:CM655362 MD655362:MI655362 VZ655362:WE655362 AFV655362:AGA655362 APR655362:APW655362 AZN655362:AZS655362 BJJ655362:BJO655362 BTF655362:BTK655362 CDB655362:CDG655362 CMX655362:CNC655362 CWT655362:CWY655362 DGP655362:DGU655362 DQL655362:DQQ655362 EAH655362:EAM655362 EKD655362:EKI655362 ETZ655362:EUE655362 FDV655362:FEA655362 FNR655362:FNW655362 FXN655362:FXS655362 GHJ655362:GHO655362 GRF655362:GRK655362 HBB655362:HBG655362 HKX655362:HLC655362 HUT655362:HUY655362 IEP655362:IEU655362 IOL655362:IOQ655362 IYH655362:IYM655362 JID655362:JII655362 JRZ655362:JSE655362 KBV655362:KCA655362 KLR655362:KLW655362 KVN655362:KVS655362 LFJ655362:LFO655362 LPF655362:LPK655362 LZB655362:LZG655362 MIX655362:MJC655362 MST655362:MSY655362 NCP655362:NCU655362 NML655362:NMQ655362 NWH655362:NWM655362 OGD655362:OGI655362 OPZ655362:OQE655362 OZV655362:PAA655362 PJR655362:PJW655362 PTN655362:PTS655362 QDJ655362:QDO655362 QNF655362:QNK655362 QXB655362:QXG655362 RGX655362:RHC655362 RQT655362:RQY655362 SAP655362:SAU655362 SKL655362:SKQ655362 SUH655362:SUM655362 TED655362:TEI655362 TNZ655362:TOE655362 TXV655362:TYA655362 UHR655362:UHW655362 URN655362:URS655362 VBJ655362:VBO655362 VLF655362:VLK655362 VVB655362:VVG655362 WEX655362:WFC655362 WOT655362:WOY655362 WYP655362:WYU655362 CH720898:CM720898 MD720898:MI720898 VZ720898:WE720898 AFV720898:AGA720898 APR720898:APW720898 AZN720898:AZS720898 BJJ720898:BJO720898 BTF720898:BTK720898 CDB720898:CDG720898 CMX720898:CNC720898 CWT720898:CWY720898 DGP720898:DGU720898 DQL720898:DQQ720898 EAH720898:EAM720898 EKD720898:EKI720898 ETZ720898:EUE720898 FDV720898:FEA720898 FNR720898:FNW720898 FXN720898:FXS720898 GHJ720898:GHO720898 GRF720898:GRK720898 HBB720898:HBG720898 HKX720898:HLC720898 HUT720898:HUY720898 IEP720898:IEU720898 IOL720898:IOQ720898 IYH720898:IYM720898 JID720898:JII720898 JRZ720898:JSE720898 KBV720898:KCA720898 KLR720898:KLW720898 KVN720898:KVS720898 LFJ720898:LFO720898 LPF720898:LPK720898 LZB720898:LZG720898 MIX720898:MJC720898 MST720898:MSY720898 NCP720898:NCU720898 NML720898:NMQ720898 NWH720898:NWM720898 OGD720898:OGI720898 OPZ720898:OQE720898 OZV720898:PAA720898 PJR720898:PJW720898 PTN720898:PTS720898 QDJ720898:QDO720898 QNF720898:QNK720898 QXB720898:QXG720898 RGX720898:RHC720898 RQT720898:RQY720898 SAP720898:SAU720898 SKL720898:SKQ720898 SUH720898:SUM720898 TED720898:TEI720898 TNZ720898:TOE720898 TXV720898:TYA720898 UHR720898:UHW720898 URN720898:URS720898 VBJ720898:VBO720898 VLF720898:VLK720898 VVB720898:VVG720898 WEX720898:WFC720898 WOT720898:WOY720898 WYP720898:WYU720898 CH786434:CM786434 MD786434:MI786434 VZ786434:WE786434 AFV786434:AGA786434 APR786434:APW786434 AZN786434:AZS786434 BJJ786434:BJO786434 BTF786434:BTK786434 CDB786434:CDG786434 CMX786434:CNC786434 CWT786434:CWY786434 DGP786434:DGU786434 DQL786434:DQQ786434 EAH786434:EAM786434 EKD786434:EKI786434 ETZ786434:EUE786434 FDV786434:FEA786434 FNR786434:FNW786434 FXN786434:FXS786434 GHJ786434:GHO786434 GRF786434:GRK786434 HBB786434:HBG786434 HKX786434:HLC786434 HUT786434:HUY786434 IEP786434:IEU786434 IOL786434:IOQ786434 IYH786434:IYM786434 JID786434:JII786434 JRZ786434:JSE786434 KBV786434:KCA786434 KLR786434:KLW786434 KVN786434:KVS786434 LFJ786434:LFO786434 LPF786434:LPK786434 LZB786434:LZG786434 MIX786434:MJC786434 MST786434:MSY786434 NCP786434:NCU786434 NML786434:NMQ786434 NWH786434:NWM786434 OGD786434:OGI786434 OPZ786434:OQE786434 OZV786434:PAA786434 PJR786434:PJW786434 PTN786434:PTS786434 QDJ786434:QDO786434 QNF786434:QNK786434 QXB786434:QXG786434 RGX786434:RHC786434 RQT786434:RQY786434 SAP786434:SAU786434 SKL786434:SKQ786434 SUH786434:SUM786434 TED786434:TEI786434 TNZ786434:TOE786434 TXV786434:TYA786434 UHR786434:UHW786434 URN786434:URS786434 VBJ786434:VBO786434 VLF786434:VLK786434 VVB786434:VVG786434 WEX786434:WFC786434 WOT786434:WOY786434 WYP786434:WYU786434 CH851970:CM851970 MD851970:MI851970 VZ851970:WE851970 AFV851970:AGA851970 APR851970:APW851970 AZN851970:AZS851970 BJJ851970:BJO851970 BTF851970:BTK851970 CDB851970:CDG851970 CMX851970:CNC851970 CWT851970:CWY851970 DGP851970:DGU851970 DQL851970:DQQ851970 EAH851970:EAM851970 EKD851970:EKI851970 ETZ851970:EUE851970 FDV851970:FEA851970 FNR851970:FNW851970 FXN851970:FXS851970 GHJ851970:GHO851970 GRF851970:GRK851970 HBB851970:HBG851970 HKX851970:HLC851970 HUT851970:HUY851970 IEP851970:IEU851970 IOL851970:IOQ851970 IYH851970:IYM851970 JID851970:JII851970 JRZ851970:JSE851970 KBV851970:KCA851970 KLR851970:KLW851970 KVN851970:KVS851970 LFJ851970:LFO851970 LPF851970:LPK851970 LZB851970:LZG851970 MIX851970:MJC851970 MST851970:MSY851970 NCP851970:NCU851970 NML851970:NMQ851970 NWH851970:NWM851970 OGD851970:OGI851970 OPZ851970:OQE851970 OZV851970:PAA851970 PJR851970:PJW851970 PTN851970:PTS851970 QDJ851970:QDO851970 QNF851970:QNK851970 QXB851970:QXG851970 RGX851970:RHC851970 RQT851970:RQY851970 SAP851970:SAU851970 SKL851970:SKQ851970 SUH851970:SUM851970 TED851970:TEI851970 TNZ851970:TOE851970 TXV851970:TYA851970 UHR851970:UHW851970 URN851970:URS851970 VBJ851970:VBO851970 VLF851970:VLK851970 VVB851970:VVG851970 WEX851970:WFC851970 WOT851970:WOY851970 WYP851970:WYU851970 CH917506:CM917506 MD917506:MI917506 VZ917506:WE917506 AFV917506:AGA917506 APR917506:APW917506 AZN917506:AZS917506 BJJ917506:BJO917506 BTF917506:BTK917506 CDB917506:CDG917506 CMX917506:CNC917506 CWT917506:CWY917506 DGP917506:DGU917506 DQL917506:DQQ917506 EAH917506:EAM917506 EKD917506:EKI917506 ETZ917506:EUE917506 FDV917506:FEA917506 FNR917506:FNW917506 FXN917506:FXS917506 GHJ917506:GHO917506 GRF917506:GRK917506 HBB917506:HBG917506 HKX917506:HLC917506 HUT917506:HUY917506 IEP917506:IEU917506 IOL917506:IOQ917506 IYH917506:IYM917506 JID917506:JII917506 JRZ917506:JSE917506 KBV917506:KCA917506 KLR917506:KLW917506 KVN917506:KVS917506 LFJ917506:LFO917506 LPF917506:LPK917506 LZB917506:LZG917506 MIX917506:MJC917506 MST917506:MSY917506 NCP917506:NCU917506 NML917506:NMQ917506 NWH917506:NWM917506 OGD917506:OGI917506 OPZ917506:OQE917506 OZV917506:PAA917506 PJR917506:PJW917506 PTN917506:PTS917506 QDJ917506:QDO917506 QNF917506:QNK917506 QXB917506:QXG917506 RGX917506:RHC917506 RQT917506:RQY917506 SAP917506:SAU917506 SKL917506:SKQ917506 SUH917506:SUM917506 TED917506:TEI917506 TNZ917506:TOE917506 TXV917506:TYA917506 UHR917506:UHW917506 URN917506:URS917506 VBJ917506:VBO917506 VLF917506:VLK917506 VVB917506:VVG917506 WEX917506:WFC917506 WOT917506:WOY917506 WYP917506:WYU917506 CH983042:CM983042 MD983042:MI983042 VZ983042:WE983042 AFV983042:AGA983042 APR983042:APW983042 AZN983042:AZS983042 BJJ983042:BJO983042 BTF983042:BTK983042 CDB983042:CDG983042 CMX983042:CNC983042 CWT983042:CWY983042 DGP983042:DGU983042 DQL983042:DQQ983042 EAH983042:EAM983042 EKD983042:EKI983042 ETZ983042:EUE983042 FDV983042:FEA983042 FNR983042:FNW983042 FXN983042:FXS983042 GHJ983042:GHO983042 GRF983042:GRK983042 HBB983042:HBG983042 HKX983042:HLC983042 HUT983042:HUY983042 IEP983042:IEU983042 IOL983042:IOQ983042 IYH983042:IYM983042 JID983042:JII983042 JRZ983042:JSE983042 KBV983042:KCA983042 KLR983042:KLW983042 KVN983042:KVS983042 LFJ983042:LFO983042 LPF983042:LPK983042 LZB983042:LZG983042 MIX983042:MJC983042 MST983042:MSY983042 NCP983042:NCU983042 NML983042:NMQ983042 NWH983042:NWM983042 OGD983042:OGI983042 OPZ983042:OQE983042 OZV983042:PAA983042 PJR983042:PJW983042 PTN983042:PTS983042 QDJ983042:QDO983042 QNF983042:QNK983042 QXB983042:QXG983042 RGX983042:RHC983042 RQT983042:RQY983042 SAP983042:SAU983042 SKL983042:SKQ983042 SUH983042:SUM983042 TED983042:TEI983042 TNZ983042:TOE983042 TXV983042:TYA983042 UHR983042:UHW983042 URN983042:URS983042 VBJ983042:VBO983042 VLF983042:VLK983042 VVB983042:VVG983042 WEX983042:WFC983042 WOT983042:WOY983042 WYP983042:WYU983042 CT2:DK2 MP2:NG2 WL2:XC2 AGH2:AGY2 AQD2:AQU2 AZZ2:BAQ2 BJV2:BKM2 BTR2:BUI2 CDN2:CEE2 CNJ2:COA2 CXF2:CXW2 DHB2:DHS2 DQX2:DRO2 EAT2:EBK2 EKP2:ELG2 EUL2:EVC2 FEH2:FEY2 FOD2:FOU2 FXZ2:FYQ2 GHV2:GIM2 GRR2:GSI2 HBN2:HCE2 HLJ2:HMA2 HVF2:HVW2 IFB2:IFS2 IOX2:IPO2 IYT2:IZK2 JIP2:JJG2 JSL2:JTC2 KCH2:KCY2 KMD2:KMU2 KVZ2:KWQ2 LFV2:LGM2 LPR2:LQI2 LZN2:MAE2 MJJ2:MKA2 MTF2:MTW2 NDB2:NDS2 NMX2:NNO2 NWT2:NXK2 OGP2:OHG2 OQL2:ORC2 PAH2:PAY2 PKD2:PKU2 PTZ2:PUQ2 QDV2:QEM2 QNR2:QOI2 QXN2:QYE2 RHJ2:RIA2 RRF2:RRW2 SBB2:SBS2 SKX2:SLO2 SUT2:SVK2 TEP2:TFG2 TOL2:TPC2 TYH2:TYY2 UID2:UIU2 URZ2:USQ2 VBV2:VCM2 VLR2:VMI2 VVN2:VWE2 WFJ2:WGA2 WPF2:WPW2 WZB2:WZS2 CT65538:DK65538 MP65538:NG65538 WL65538:XC65538 AGH65538:AGY65538 AQD65538:AQU65538 AZZ65538:BAQ65538 BJV65538:BKM65538 BTR65538:BUI65538 CDN65538:CEE65538 CNJ65538:COA65538 CXF65538:CXW65538 DHB65538:DHS65538 DQX65538:DRO65538 EAT65538:EBK65538 EKP65538:ELG65538 EUL65538:EVC65538 FEH65538:FEY65538 FOD65538:FOU65538 FXZ65538:FYQ65538 GHV65538:GIM65538 GRR65538:GSI65538 HBN65538:HCE65538 HLJ65538:HMA65538 HVF65538:HVW65538 IFB65538:IFS65538 IOX65538:IPO65538 IYT65538:IZK65538 JIP65538:JJG65538 JSL65538:JTC65538 KCH65538:KCY65538 KMD65538:KMU65538 KVZ65538:KWQ65538 LFV65538:LGM65538 LPR65538:LQI65538 LZN65538:MAE65538 MJJ65538:MKA65538 MTF65538:MTW65538 NDB65538:NDS65538 NMX65538:NNO65538 NWT65538:NXK65538 OGP65538:OHG65538 OQL65538:ORC65538 PAH65538:PAY65538 PKD65538:PKU65538 PTZ65538:PUQ65538 QDV65538:QEM65538 QNR65538:QOI65538 QXN65538:QYE65538 RHJ65538:RIA65538 RRF65538:RRW65538 SBB65538:SBS65538 SKX65538:SLO65538 SUT65538:SVK65538 TEP65538:TFG65538 TOL65538:TPC65538 TYH65538:TYY65538 UID65538:UIU65538 URZ65538:USQ65538 VBV65538:VCM65538 VLR65538:VMI65538 VVN65538:VWE65538 WFJ65538:WGA65538 WPF65538:WPW65538 WZB65538:WZS65538 CT131074:DK131074 MP131074:NG131074 WL131074:XC131074 AGH131074:AGY131074 AQD131074:AQU131074 AZZ131074:BAQ131074 BJV131074:BKM131074 BTR131074:BUI131074 CDN131074:CEE131074 CNJ131074:COA131074 CXF131074:CXW131074 DHB131074:DHS131074 DQX131074:DRO131074 EAT131074:EBK131074 EKP131074:ELG131074 EUL131074:EVC131074 FEH131074:FEY131074 FOD131074:FOU131074 FXZ131074:FYQ131074 GHV131074:GIM131074 GRR131074:GSI131074 HBN131074:HCE131074 HLJ131074:HMA131074 HVF131074:HVW131074 IFB131074:IFS131074 IOX131074:IPO131074 IYT131074:IZK131074 JIP131074:JJG131074 JSL131074:JTC131074 KCH131074:KCY131074 KMD131074:KMU131074 KVZ131074:KWQ131074 LFV131074:LGM131074 LPR131074:LQI131074 LZN131074:MAE131074 MJJ131074:MKA131074 MTF131074:MTW131074 NDB131074:NDS131074 NMX131074:NNO131074 NWT131074:NXK131074 OGP131074:OHG131074 OQL131074:ORC131074 PAH131074:PAY131074 PKD131074:PKU131074 PTZ131074:PUQ131074 QDV131074:QEM131074 QNR131074:QOI131074 QXN131074:QYE131074 RHJ131074:RIA131074 RRF131074:RRW131074 SBB131074:SBS131074 SKX131074:SLO131074 SUT131074:SVK131074 TEP131074:TFG131074 TOL131074:TPC131074 TYH131074:TYY131074 UID131074:UIU131074 URZ131074:USQ131074 VBV131074:VCM131074 VLR131074:VMI131074 VVN131074:VWE131074 WFJ131074:WGA131074 WPF131074:WPW131074 WZB131074:WZS131074 CT196610:DK196610 MP196610:NG196610 WL196610:XC196610 AGH196610:AGY196610 AQD196610:AQU196610 AZZ196610:BAQ196610 BJV196610:BKM196610 BTR196610:BUI196610 CDN196610:CEE196610 CNJ196610:COA196610 CXF196610:CXW196610 DHB196610:DHS196610 DQX196610:DRO196610 EAT196610:EBK196610 EKP196610:ELG196610 EUL196610:EVC196610 FEH196610:FEY196610 FOD196610:FOU196610 FXZ196610:FYQ196610 GHV196610:GIM196610 GRR196610:GSI196610 HBN196610:HCE196610 HLJ196610:HMA196610 HVF196610:HVW196610 IFB196610:IFS196610 IOX196610:IPO196610 IYT196610:IZK196610 JIP196610:JJG196610 JSL196610:JTC196610 KCH196610:KCY196610 KMD196610:KMU196610 KVZ196610:KWQ196610 LFV196610:LGM196610 LPR196610:LQI196610 LZN196610:MAE196610 MJJ196610:MKA196610 MTF196610:MTW196610 NDB196610:NDS196610 NMX196610:NNO196610 NWT196610:NXK196610 OGP196610:OHG196610 OQL196610:ORC196610 PAH196610:PAY196610 PKD196610:PKU196610 PTZ196610:PUQ196610 QDV196610:QEM196610 QNR196610:QOI196610 QXN196610:QYE196610 RHJ196610:RIA196610 RRF196610:RRW196610 SBB196610:SBS196610 SKX196610:SLO196610 SUT196610:SVK196610 TEP196610:TFG196610 TOL196610:TPC196610 TYH196610:TYY196610 UID196610:UIU196610 URZ196610:USQ196610 VBV196610:VCM196610 VLR196610:VMI196610 VVN196610:VWE196610 WFJ196610:WGA196610 WPF196610:WPW196610 WZB196610:WZS196610 CT262146:DK262146 MP262146:NG262146 WL262146:XC262146 AGH262146:AGY262146 AQD262146:AQU262146 AZZ262146:BAQ262146 BJV262146:BKM262146 BTR262146:BUI262146 CDN262146:CEE262146 CNJ262146:COA262146 CXF262146:CXW262146 DHB262146:DHS262146 DQX262146:DRO262146 EAT262146:EBK262146 EKP262146:ELG262146 EUL262146:EVC262146 FEH262146:FEY262146 FOD262146:FOU262146 FXZ262146:FYQ262146 GHV262146:GIM262146 GRR262146:GSI262146 HBN262146:HCE262146 HLJ262146:HMA262146 HVF262146:HVW262146 IFB262146:IFS262146 IOX262146:IPO262146 IYT262146:IZK262146 JIP262146:JJG262146 JSL262146:JTC262146 KCH262146:KCY262146 KMD262146:KMU262146 KVZ262146:KWQ262146 LFV262146:LGM262146 LPR262146:LQI262146 LZN262146:MAE262146 MJJ262146:MKA262146 MTF262146:MTW262146 NDB262146:NDS262146 NMX262146:NNO262146 NWT262146:NXK262146 OGP262146:OHG262146 OQL262146:ORC262146 PAH262146:PAY262146 PKD262146:PKU262146 PTZ262146:PUQ262146 QDV262146:QEM262146 QNR262146:QOI262146 QXN262146:QYE262146 RHJ262146:RIA262146 RRF262146:RRW262146 SBB262146:SBS262146 SKX262146:SLO262146 SUT262146:SVK262146 TEP262146:TFG262146 TOL262146:TPC262146 TYH262146:TYY262146 UID262146:UIU262146 URZ262146:USQ262146 VBV262146:VCM262146 VLR262146:VMI262146 VVN262146:VWE262146 WFJ262146:WGA262146 WPF262146:WPW262146 WZB262146:WZS262146 CT327682:DK327682 MP327682:NG327682 WL327682:XC327682 AGH327682:AGY327682 AQD327682:AQU327682 AZZ327682:BAQ327682 BJV327682:BKM327682 BTR327682:BUI327682 CDN327682:CEE327682 CNJ327682:COA327682 CXF327682:CXW327682 DHB327682:DHS327682 DQX327682:DRO327682 EAT327682:EBK327682 EKP327682:ELG327682 EUL327682:EVC327682 FEH327682:FEY327682 FOD327682:FOU327682 FXZ327682:FYQ327682 GHV327682:GIM327682 GRR327682:GSI327682 HBN327682:HCE327682 HLJ327682:HMA327682 HVF327682:HVW327682 IFB327682:IFS327682 IOX327682:IPO327682 IYT327682:IZK327682 JIP327682:JJG327682 JSL327682:JTC327682 KCH327682:KCY327682 KMD327682:KMU327682 KVZ327682:KWQ327682 LFV327682:LGM327682 LPR327682:LQI327682 LZN327682:MAE327682 MJJ327682:MKA327682 MTF327682:MTW327682 NDB327682:NDS327682 NMX327682:NNO327682 NWT327682:NXK327682 OGP327682:OHG327682 OQL327682:ORC327682 PAH327682:PAY327682 PKD327682:PKU327682 PTZ327682:PUQ327682 QDV327682:QEM327682 QNR327682:QOI327682 QXN327682:QYE327682 RHJ327682:RIA327682 RRF327682:RRW327682 SBB327682:SBS327682 SKX327682:SLO327682 SUT327682:SVK327682 TEP327682:TFG327682 TOL327682:TPC327682 TYH327682:TYY327682 UID327682:UIU327682 URZ327682:USQ327682 VBV327682:VCM327682 VLR327682:VMI327682 VVN327682:VWE327682 WFJ327682:WGA327682 WPF327682:WPW327682 WZB327682:WZS327682 CT393218:DK393218 MP393218:NG393218 WL393218:XC393218 AGH393218:AGY393218 AQD393218:AQU393218 AZZ393218:BAQ393218 BJV393218:BKM393218 BTR393218:BUI393218 CDN393218:CEE393218 CNJ393218:COA393218 CXF393218:CXW393218 DHB393218:DHS393218 DQX393218:DRO393218 EAT393218:EBK393218 EKP393218:ELG393218 EUL393218:EVC393218 FEH393218:FEY393218 FOD393218:FOU393218 FXZ393218:FYQ393218 GHV393218:GIM393218 GRR393218:GSI393218 HBN393218:HCE393218 HLJ393218:HMA393218 HVF393218:HVW393218 IFB393218:IFS393218 IOX393218:IPO393218 IYT393218:IZK393218 JIP393218:JJG393218 JSL393218:JTC393218 KCH393218:KCY393218 KMD393218:KMU393218 KVZ393218:KWQ393218 LFV393218:LGM393218 LPR393218:LQI393218 LZN393218:MAE393218 MJJ393218:MKA393218 MTF393218:MTW393218 NDB393218:NDS393218 NMX393218:NNO393218 NWT393218:NXK393218 OGP393218:OHG393218 OQL393218:ORC393218 PAH393218:PAY393218 PKD393218:PKU393218 PTZ393218:PUQ393218 QDV393218:QEM393218 QNR393218:QOI393218 QXN393218:QYE393218 RHJ393218:RIA393218 RRF393218:RRW393218 SBB393218:SBS393218 SKX393218:SLO393218 SUT393218:SVK393218 TEP393218:TFG393218 TOL393218:TPC393218 TYH393218:TYY393218 UID393218:UIU393218 URZ393218:USQ393218 VBV393218:VCM393218 VLR393218:VMI393218 VVN393218:VWE393218 WFJ393218:WGA393218 WPF393218:WPW393218 WZB393218:WZS393218 CT458754:DK458754 MP458754:NG458754 WL458754:XC458754 AGH458754:AGY458754 AQD458754:AQU458754 AZZ458754:BAQ458754 BJV458754:BKM458754 BTR458754:BUI458754 CDN458754:CEE458754 CNJ458754:COA458754 CXF458754:CXW458754 DHB458754:DHS458754 DQX458754:DRO458754 EAT458754:EBK458754 EKP458754:ELG458754 EUL458754:EVC458754 FEH458754:FEY458754 FOD458754:FOU458754 FXZ458754:FYQ458754 GHV458754:GIM458754 GRR458754:GSI458754 HBN458754:HCE458754 HLJ458754:HMA458754 HVF458754:HVW458754 IFB458754:IFS458754 IOX458754:IPO458754 IYT458754:IZK458754 JIP458754:JJG458754 JSL458754:JTC458754 KCH458754:KCY458754 KMD458754:KMU458754 KVZ458754:KWQ458754 LFV458754:LGM458754 LPR458754:LQI458754 LZN458754:MAE458754 MJJ458754:MKA458754 MTF458754:MTW458754 NDB458754:NDS458754 NMX458754:NNO458754 NWT458754:NXK458754 OGP458754:OHG458754 OQL458754:ORC458754 PAH458754:PAY458754 PKD458754:PKU458754 PTZ458754:PUQ458754 QDV458754:QEM458754 QNR458754:QOI458754 QXN458754:QYE458754 RHJ458754:RIA458754 RRF458754:RRW458754 SBB458754:SBS458754 SKX458754:SLO458754 SUT458754:SVK458754 TEP458754:TFG458754 TOL458754:TPC458754 TYH458754:TYY458754 UID458754:UIU458754 URZ458754:USQ458754 VBV458754:VCM458754 VLR458754:VMI458754 VVN458754:VWE458754 WFJ458754:WGA458754 WPF458754:WPW458754 WZB458754:WZS458754 CT524290:DK524290 MP524290:NG524290 WL524290:XC524290 AGH524290:AGY524290 AQD524290:AQU524290 AZZ524290:BAQ524290 BJV524290:BKM524290 BTR524290:BUI524290 CDN524290:CEE524290 CNJ524290:COA524290 CXF524290:CXW524290 DHB524290:DHS524290 DQX524290:DRO524290 EAT524290:EBK524290 EKP524290:ELG524290 EUL524290:EVC524290 FEH524290:FEY524290 FOD524290:FOU524290 FXZ524290:FYQ524290 GHV524290:GIM524290 GRR524290:GSI524290 HBN524290:HCE524290 HLJ524290:HMA524290 HVF524290:HVW524290 IFB524290:IFS524290 IOX524290:IPO524290 IYT524290:IZK524290 JIP524290:JJG524290 JSL524290:JTC524290 KCH524290:KCY524290 KMD524290:KMU524290 KVZ524290:KWQ524290 LFV524290:LGM524290 LPR524290:LQI524290 LZN524290:MAE524290 MJJ524290:MKA524290 MTF524290:MTW524290 NDB524290:NDS524290 NMX524290:NNO524290 NWT524290:NXK524290 OGP524290:OHG524290 OQL524290:ORC524290 PAH524290:PAY524290 PKD524290:PKU524290 PTZ524290:PUQ524290 QDV524290:QEM524290 QNR524290:QOI524290 QXN524290:QYE524290 RHJ524290:RIA524290 RRF524290:RRW524290 SBB524290:SBS524290 SKX524290:SLO524290 SUT524290:SVK524290 TEP524290:TFG524290 TOL524290:TPC524290 TYH524290:TYY524290 UID524290:UIU524290 URZ524290:USQ524290 VBV524290:VCM524290 VLR524290:VMI524290 VVN524290:VWE524290 WFJ524290:WGA524290 WPF524290:WPW524290 WZB524290:WZS524290 CT589826:DK589826 MP589826:NG589826 WL589826:XC589826 AGH589826:AGY589826 AQD589826:AQU589826 AZZ589826:BAQ589826 BJV589826:BKM589826 BTR589826:BUI589826 CDN589826:CEE589826 CNJ589826:COA589826 CXF589826:CXW589826 DHB589826:DHS589826 DQX589826:DRO589826 EAT589826:EBK589826 EKP589826:ELG589826 EUL589826:EVC589826 FEH589826:FEY589826 FOD589826:FOU589826 FXZ589826:FYQ589826 GHV589826:GIM589826 GRR589826:GSI589826 HBN589826:HCE589826 HLJ589826:HMA589826 HVF589826:HVW589826 IFB589826:IFS589826 IOX589826:IPO589826 IYT589826:IZK589826 JIP589826:JJG589826 JSL589826:JTC589826 KCH589826:KCY589826 KMD589826:KMU589826 KVZ589826:KWQ589826 LFV589826:LGM589826 LPR589826:LQI589826 LZN589826:MAE589826 MJJ589826:MKA589826 MTF589826:MTW589826 NDB589826:NDS589826 NMX589826:NNO589826 NWT589826:NXK589826 OGP589826:OHG589826 OQL589826:ORC589826 PAH589826:PAY589826 PKD589826:PKU589826 PTZ589826:PUQ589826 QDV589826:QEM589826 QNR589826:QOI589826 QXN589826:QYE589826 RHJ589826:RIA589826 RRF589826:RRW589826 SBB589826:SBS589826 SKX589826:SLO589826 SUT589826:SVK589826 TEP589826:TFG589826 TOL589826:TPC589826 TYH589826:TYY589826 UID589826:UIU589826 URZ589826:USQ589826 VBV589826:VCM589826 VLR589826:VMI589826 VVN589826:VWE589826 WFJ589826:WGA589826 WPF589826:WPW589826 WZB589826:WZS589826 CT655362:DK655362 MP655362:NG655362 WL655362:XC655362 AGH655362:AGY655362 AQD655362:AQU655362 AZZ655362:BAQ655362 BJV655362:BKM655362 BTR655362:BUI655362 CDN655362:CEE655362 CNJ655362:COA655362 CXF655362:CXW655362 DHB655362:DHS655362 DQX655362:DRO655362 EAT655362:EBK655362 EKP655362:ELG655362 EUL655362:EVC655362 FEH655362:FEY655362 FOD655362:FOU655362 FXZ655362:FYQ655362 GHV655362:GIM655362 GRR655362:GSI655362 HBN655362:HCE655362 HLJ655362:HMA655362 HVF655362:HVW655362 IFB655362:IFS655362 IOX655362:IPO655362 IYT655362:IZK655362 JIP655362:JJG655362 JSL655362:JTC655362 KCH655362:KCY655362 KMD655362:KMU655362 KVZ655362:KWQ655362 LFV655362:LGM655362 LPR655362:LQI655362 LZN655362:MAE655362 MJJ655362:MKA655362 MTF655362:MTW655362 NDB655362:NDS655362 NMX655362:NNO655362 NWT655362:NXK655362 OGP655362:OHG655362 OQL655362:ORC655362 PAH655362:PAY655362 PKD655362:PKU655362 PTZ655362:PUQ655362 QDV655362:QEM655362 QNR655362:QOI655362 QXN655362:QYE655362 RHJ655362:RIA655362 RRF655362:RRW655362 SBB655362:SBS655362 SKX655362:SLO655362 SUT655362:SVK655362 TEP655362:TFG655362 TOL655362:TPC655362 TYH655362:TYY655362 UID655362:UIU655362 URZ655362:USQ655362 VBV655362:VCM655362 VLR655362:VMI655362 VVN655362:VWE655362 WFJ655362:WGA655362 WPF655362:WPW655362 WZB655362:WZS655362 CT720898:DK720898 MP720898:NG720898 WL720898:XC720898 AGH720898:AGY720898 AQD720898:AQU720898 AZZ720898:BAQ720898 BJV720898:BKM720898 BTR720898:BUI720898 CDN720898:CEE720898 CNJ720898:COA720898 CXF720898:CXW720898 DHB720898:DHS720898 DQX720898:DRO720898 EAT720898:EBK720898 EKP720898:ELG720898 EUL720898:EVC720898 FEH720898:FEY720898 FOD720898:FOU720898 FXZ720898:FYQ720898 GHV720898:GIM720898 GRR720898:GSI720898 HBN720898:HCE720898 HLJ720898:HMA720898 HVF720898:HVW720898 IFB720898:IFS720898 IOX720898:IPO720898 IYT720898:IZK720898 JIP720898:JJG720898 JSL720898:JTC720898 KCH720898:KCY720898 KMD720898:KMU720898 KVZ720898:KWQ720898 LFV720898:LGM720898 LPR720898:LQI720898 LZN720898:MAE720898 MJJ720898:MKA720898 MTF720898:MTW720898 NDB720898:NDS720898 NMX720898:NNO720898 NWT720898:NXK720898 OGP720898:OHG720898 OQL720898:ORC720898 PAH720898:PAY720898 PKD720898:PKU720898 PTZ720898:PUQ720898 QDV720898:QEM720898 QNR720898:QOI720898 QXN720898:QYE720898 RHJ720898:RIA720898 RRF720898:RRW720898 SBB720898:SBS720898 SKX720898:SLO720898 SUT720898:SVK720898 TEP720898:TFG720898 TOL720898:TPC720898 TYH720898:TYY720898 UID720898:UIU720898 URZ720898:USQ720898 VBV720898:VCM720898 VLR720898:VMI720898 VVN720898:VWE720898 WFJ720898:WGA720898 WPF720898:WPW720898 WZB720898:WZS720898 CT786434:DK786434 MP786434:NG786434 WL786434:XC786434 AGH786434:AGY786434 AQD786434:AQU786434 AZZ786434:BAQ786434 BJV786434:BKM786434 BTR786434:BUI786434 CDN786434:CEE786434 CNJ786434:COA786434 CXF786434:CXW786434 DHB786434:DHS786434 DQX786434:DRO786434 EAT786434:EBK786434 EKP786434:ELG786434 EUL786434:EVC786434 FEH786434:FEY786434 FOD786434:FOU786434 FXZ786434:FYQ786434 GHV786434:GIM786434 GRR786434:GSI786434 HBN786434:HCE786434 HLJ786434:HMA786434 HVF786434:HVW786434 IFB786434:IFS786434 IOX786434:IPO786434 IYT786434:IZK786434 JIP786434:JJG786434 JSL786434:JTC786434 KCH786434:KCY786434 KMD786434:KMU786434 KVZ786434:KWQ786434 LFV786434:LGM786434 LPR786434:LQI786434 LZN786434:MAE786434 MJJ786434:MKA786434 MTF786434:MTW786434 NDB786434:NDS786434 NMX786434:NNO786434 NWT786434:NXK786434 OGP786434:OHG786434 OQL786434:ORC786434 PAH786434:PAY786434 PKD786434:PKU786434 PTZ786434:PUQ786434 QDV786434:QEM786434 QNR786434:QOI786434 QXN786434:QYE786434 RHJ786434:RIA786434 RRF786434:RRW786434 SBB786434:SBS786434 SKX786434:SLO786434 SUT786434:SVK786434 TEP786434:TFG786434 TOL786434:TPC786434 TYH786434:TYY786434 UID786434:UIU786434 URZ786434:USQ786434 VBV786434:VCM786434 VLR786434:VMI786434 VVN786434:VWE786434 WFJ786434:WGA786434 WPF786434:WPW786434 WZB786434:WZS786434 CT851970:DK851970 MP851970:NG851970 WL851970:XC851970 AGH851970:AGY851970 AQD851970:AQU851970 AZZ851970:BAQ851970 BJV851970:BKM851970 BTR851970:BUI851970 CDN851970:CEE851970 CNJ851970:COA851970 CXF851970:CXW851970 DHB851970:DHS851970 DQX851970:DRO851970 EAT851970:EBK851970 EKP851970:ELG851970 EUL851970:EVC851970 FEH851970:FEY851970 FOD851970:FOU851970 FXZ851970:FYQ851970 GHV851970:GIM851970 GRR851970:GSI851970 HBN851970:HCE851970 HLJ851970:HMA851970 HVF851970:HVW851970 IFB851970:IFS851970 IOX851970:IPO851970 IYT851970:IZK851970 JIP851970:JJG851970 JSL851970:JTC851970 KCH851970:KCY851970 KMD851970:KMU851970 KVZ851970:KWQ851970 LFV851970:LGM851970 LPR851970:LQI851970 LZN851970:MAE851970 MJJ851970:MKA851970 MTF851970:MTW851970 NDB851970:NDS851970 NMX851970:NNO851970 NWT851970:NXK851970 OGP851970:OHG851970 OQL851970:ORC851970 PAH851970:PAY851970 PKD851970:PKU851970 PTZ851970:PUQ851970 QDV851970:QEM851970 QNR851970:QOI851970 QXN851970:QYE851970 RHJ851970:RIA851970 RRF851970:RRW851970 SBB851970:SBS851970 SKX851970:SLO851970 SUT851970:SVK851970 TEP851970:TFG851970 TOL851970:TPC851970 TYH851970:TYY851970 UID851970:UIU851970 URZ851970:USQ851970 VBV851970:VCM851970 VLR851970:VMI851970 VVN851970:VWE851970 WFJ851970:WGA851970 WPF851970:WPW851970 WZB851970:WZS851970 CT917506:DK917506 MP917506:NG917506 WL917506:XC917506 AGH917506:AGY917506 AQD917506:AQU917506 AZZ917506:BAQ917506 BJV917506:BKM917506 BTR917506:BUI917506 CDN917506:CEE917506 CNJ917506:COA917506 CXF917506:CXW917506 DHB917506:DHS917506 DQX917506:DRO917506 EAT917506:EBK917506 EKP917506:ELG917506 EUL917506:EVC917506 FEH917506:FEY917506 FOD917506:FOU917506 FXZ917506:FYQ917506 GHV917506:GIM917506 GRR917506:GSI917506 HBN917506:HCE917506 HLJ917506:HMA917506 HVF917506:HVW917506 IFB917506:IFS917506 IOX917506:IPO917506 IYT917506:IZK917506 JIP917506:JJG917506 JSL917506:JTC917506 KCH917506:KCY917506 KMD917506:KMU917506 KVZ917506:KWQ917506 LFV917506:LGM917506 LPR917506:LQI917506 LZN917506:MAE917506 MJJ917506:MKA917506 MTF917506:MTW917506 NDB917506:NDS917506 NMX917506:NNO917506 NWT917506:NXK917506 OGP917506:OHG917506 OQL917506:ORC917506 PAH917506:PAY917506 PKD917506:PKU917506 PTZ917506:PUQ917506 QDV917506:QEM917506 QNR917506:QOI917506 QXN917506:QYE917506 RHJ917506:RIA917506 RRF917506:RRW917506 SBB917506:SBS917506 SKX917506:SLO917506 SUT917506:SVK917506 TEP917506:TFG917506 TOL917506:TPC917506 TYH917506:TYY917506 UID917506:UIU917506 URZ917506:USQ917506 VBV917506:VCM917506 VLR917506:VMI917506 VVN917506:VWE917506 WFJ917506:WGA917506 WPF917506:WPW917506 WZB917506:WZS917506 CT983042:DK983042 MP983042:NG983042 WL983042:XC983042 AGH983042:AGY983042 AQD983042:AQU983042 AZZ983042:BAQ983042 BJV983042:BKM983042 BTR983042:BUI983042 CDN983042:CEE983042 CNJ983042:COA983042 CXF983042:CXW983042 DHB983042:DHS983042 DQX983042:DRO983042 EAT983042:EBK983042 EKP983042:ELG983042 EUL983042:EVC983042 FEH983042:FEY983042 FOD983042:FOU983042 FXZ983042:FYQ983042 GHV983042:GIM983042 GRR983042:GSI983042 HBN983042:HCE983042 HLJ983042:HMA983042 HVF983042:HVW983042 IFB983042:IFS983042 IOX983042:IPO983042 IYT983042:IZK983042 JIP983042:JJG983042 JSL983042:JTC983042 KCH983042:KCY983042 KMD983042:KMU983042 KVZ983042:KWQ983042 LFV983042:LGM983042 LPR983042:LQI983042 LZN983042:MAE983042 MJJ983042:MKA983042 MTF983042:MTW983042 NDB983042:NDS983042 NMX983042:NNO983042 NWT983042:NXK983042 OGP983042:OHG983042 OQL983042:ORC983042 PAH983042:PAY983042 PKD983042:PKU983042 PTZ983042:PUQ983042 QDV983042:QEM983042 QNR983042:QOI983042 QXN983042:QYE983042 RHJ983042:RIA983042 RRF983042:RRW983042 SBB983042:SBS983042 SKX983042:SLO983042 SUT983042:SVK983042 TEP983042:TFG983042 TOL983042:TPC983042 TYH983042:TYY983042 UID983042:UIU983042 URZ983042:USQ983042 VBV983042:VCM983042 VLR983042:VMI983042 VVN983042:VWE983042 WFJ983042:WGA983042 WPF983042:WPW983042 WZB983042:WZS983042" xr:uid="{FC9BEB1B-99A7-485C-826E-8FBD9103A49E}"/>
    <dataValidation allowBlank="1" showInputMessage="1" showErrorMessage="1" prompt="非該当を削除する" sqref="K1:Q2 JG1:JM2 TC1:TI2 ACY1:ADE2 AMU1:ANA2 AWQ1:AWW2 BGM1:BGS2 BQI1:BQO2 CAE1:CAK2 CKA1:CKG2 CTW1:CUC2 DDS1:DDY2 DNO1:DNU2 DXK1:DXQ2 EHG1:EHM2 ERC1:ERI2 FAY1:FBE2 FKU1:FLA2 FUQ1:FUW2 GEM1:GES2 GOI1:GOO2 GYE1:GYK2 HIA1:HIG2 HRW1:HSC2 IBS1:IBY2 ILO1:ILU2 IVK1:IVQ2 JFG1:JFM2 JPC1:JPI2 JYY1:JZE2 KIU1:KJA2 KSQ1:KSW2 LCM1:LCS2 LMI1:LMO2 LWE1:LWK2 MGA1:MGG2 MPW1:MQC2 MZS1:MZY2 NJO1:NJU2 NTK1:NTQ2 ODG1:ODM2 ONC1:ONI2 OWY1:OXE2 PGU1:PHA2 PQQ1:PQW2 QAM1:QAS2 QKI1:QKO2 QUE1:QUK2 REA1:REG2 RNW1:ROC2 RXS1:RXY2 SHO1:SHU2 SRK1:SRQ2 TBG1:TBM2 TLC1:TLI2 TUY1:TVE2 UEU1:UFA2 UOQ1:UOW2 UYM1:UYS2 VII1:VIO2 VSE1:VSK2 WCA1:WCG2 WLW1:WMC2 WVS1:WVY2 K65537:Q65538 JG65537:JM65538 TC65537:TI65538 ACY65537:ADE65538 AMU65537:ANA65538 AWQ65537:AWW65538 BGM65537:BGS65538 BQI65537:BQO65538 CAE65537:CAK65538 CKA65537:CKG65538 CTW65537:CUC65538 DDS65537:DDY65538 DNO65537:DNU65538 DXK65537:DXQ65538 EHG65537:EHM65538 ERC65537:ERI65538 FAY65537:FBE65538 FKU65537:FLA65538 FUQ65537:FUW65538 GEM65537:GES65538 GOI65537:GOO65538 GYE65537:GYK65538 HIA65537:HIG65538 HRW65537:HSC65538 IBS65537:IBY65538 ILO65537:ILU65538 IVK65537:IVQ65538 JFG65537:JFM65538 JPC65537:JPI65538 JYY65537:JZE65538 KIU65537:KJA65538 KSQ65537:KSW65538 LCM65537:LCS65538 LMI65537:LMO65538 LWE65537:LWK65538 MGA65537:MGG65538 MPW65537:MQC65538 MZS65537:MZY65538 NJO65537:NJU65538 NTK65537:NTQ65538 ODG65537:ODM65538 ONC65537:ONI65538 OWY65537:OXE65538 PGU65537:PHA65538 PQQ65537:PQW65538 QAM65537:QAS65538 QKI65537:QKO65538 QUE65537:QUK65538 REA65537:REG65538 RNW65537:ROC65538 RXS65537:RXY65538 SHO65537:SHU65538 SRK65537:SRQ65538 TBG65537:TBM65538 TLC65537:TLI65538 TUY65537:TVE65538 UEU65537:UFA65538 UOQ65537:UOW65538 UYM65537:UYS65538 VII65537:VIO65538 VSE65537:VSK65538 WCA65537:WCG65538 WLW65537:WMC65538 WVS65537:WVY65538 K131073:Q131074 JG131073:JM131074 TC131073:TI131074 ACY131073:ADE131074 AMU131073:ANA131074 AWQ131073:AWW131074 BGM131073:BGS131074 BQI131073:BQO131074 CAE131073:CAK131074 CKA131073:CKG131074 CTW131073:CUC131074 DDS131073:DDY131074 DNO131073:DNU131074 DXK131073:DXQ131074 EHG131073:EHM131074 ERC131073:ERI131074 FAY131073:FBE131074 FKU131073:FLA131074 FUQ131073:FUW131074 GEM131073:GES131074 GOI131073:GOO131074 GYE131073:GYK131074 HIA131073:HIG131074 HRW131073:HSC131074 IBS131073:IBY131074 ILO131073:ILU131074 IVK131073:IVQ131074 JFG131073:JFM131074 JPC131073:JPI131074 JYY131073:JZE131074 KIU131073:KJA131074 KSQ131073:KSW131074 LCM131073:LCS131074 LMI131073:LMO131074 LWE131073:LWK131074 MGA131073:MGG131074 MPW131073:MQC131074 MZS131073:MZY131074 NJO131073:NJU131074 NTK131073:NTQ131074 ODG131073:ODM131074 ONC131073:ONI131074 OWY131073:OXE131074 PGU131073:PHA131074 PQQ131073:PQW131074 QAM131073:QAS131074 QKI131073:QKO131074 QUE131073:QUK131074 REA131073:REG131074 RNW131073:ROC131074 RXS131073:RXY131074 SHO131073:SHU131074 SRK131073:SRQ131074 TBG131073:TBM131074 TLC131073:TLI131074 TUY131073:TVE131074 UEU131073:UFA131074 UOQ131073:UOW131074 UYM131073:UYS131074 VII131073:VIO131074 VSE131073:VSK131074 WCA131073:WCG131074 WLW131073:WMC131074 WVS131073:WVY131074 K196609:Q196610 JG196609:JM196610 TC196609:TI196610 ACY196609:ADE196610 AMU196609:ANA196610 AWQ196609:AWW196610 BGM196609:BGS196610 BQI196609:BQO196610 CAE196609:CAK196610 CKA196609:CKG196610 CTW196609:CUC196610 DDS196609:DDY196610 DNO196609:DNU196610 DXK196609:DXQ196610 EHG196609:EHM196610 ERC196609:ERI196610 FAY196609:FBE196610 FKU196609:FLA196610 FUQ196609:FUW196610 GEM196609:GES196610 GOI196609:GOO196610 GYE196609:GYK196610 HIA196609:HIG196610 HRW196609:HSC196610 IBS196609:IBY196610 ILO196609:ILU196610 IVK196609:IVQ196610 JFG196609:JFM196610 JPC196609:JPI196610 JYY196609:JZE196610 KIU196609:KJA196610 KSQ196609:KSW196610 LCM196609:LCS196610 LMI196609:LMO196610 LWE196609:LWK196610 MGA196609:MGG196610 MPW196609:MQC196610 MZS196609:MZY196610 NJO196609:NJU196610 NTK196609:NTQ196610 ODG196609:ODM196610 ONC196609:ONI196610 OWY196609:OXE196610 PGU196609:PHA196610 PQQ196609:PQW196610 QAM196609:QAS196610 QKI196609:QKO196610 QUE196609:QUK196610 REA196609:REG196610 RNW196609:ROC196610 RXS196609:RXY196610 SHO196609:SHU196610 SRK196609:SRQ196610 TBG196609:TBM196610 TLC196609:TLI196610 TUY196609:TVE196610 UEU196609:UFA196610 UOQ196609:UOW196610 UYM196609:UYS196610 VII196609:VIO196610 VSE196609:VSK196610 WCA196609:WCG196610 WLW196609:WMC196610 WVS196609:WVY196610 K262145:Q262146 JG262145:JM262146 TC262145:TI262146 ACY262145:ADE262146 AMU262145:ANA262146 AWQ262145:AWW262146 BGM262145:BGS262146 BQI262145:BQO262146 CAE262145:CAK262146 CKA262145:CKG262146 CTW262145:CUC262146 DDS262145:DDY262146 DNO262145:DNU262146 DXK262145:DXQ262146 EHG262145:EHM262146 ERC262145:ERI262146 FAY262145:FBE262146 FKU262145:FLA262146 FUQ262145:FUW262146 GEM262145:GES262146 GOI262145:GOO262146 GYE262145:GYK262146 HIA262145:HIG262146 HRW262145:HSC262146 IBS262145:IBY262146 ILO262145:ILU262146 IVK262145:IVQ262146 JFG262145:JFM262146 JPC262145:JPI262146 JYY262145:JZE262146 KIU262145:KJA262146 KSQ262145:KSW262146 LCM262145:LCS262146 LMI262145:LMO262146 LWE262145:LWK262146 MGA262145:MGG262146 MPW262145:MQC262146 MZS262145:MZY262146 NJO262145:NJU262146 NTK262145:NTQ262146 ODG262145:ODM262146 ONC262145:ONI262146 OWY262145:OXE262146 PGU262145:PHA262146 PQQ262145:PQW262146 QAM262145:QAS262146 QKI262145:QKO262146 QUE262145:QUK262146 REA262145:REG262146 RNW262145:ROC262146 RXS262145:RXY262146 SHO262145:SHU262146 SRK262145:SRQ262146 TBG262145:TBM262146 TLC262145:TLI262146 TUY262145:TVE262146 UEU262145:UFA262146 UOQ262145:UOW262146 UYM262145:UYS262146 VII262145:VIO262146 VSE262145:VSK262146 WCA262145:WCG262146 WLW262145:WMC262146 WVS262145:WVY262146 K327681:Q327682 JG327681:JM327682 TC327681:TI327682 ACY327681:ADE327682 AMU327681:ANA327682 AWQ327681:AWW327682 BGM327681:BGS327682 BQI327681:BQO327682 CAE327681:CAK327682 CKA327681:CKG327682 CTW327681:CUC327682 DDS327681:DDY327682 DNO327681:DNU327682 DXK327681:DXQ327682 EHG327681:EHM327682 ERC327681:ERI327682 FAY327681:FBE327682 FKU327681:FLA327682 FUQ327681:FUW327682 GEM327681:GES327682 GOI327681:GOO327682 GYE327681:GYK327682 HIA327681:HIG327682 HRW327681:HSC327682 IBS327681:IBY327682 ILO327681:ILU327682 IVK327681:IVQ327682 JFG327681:JFM327682 JPC327681:JPI327682 JYY327681:JZE327682 KIU327681:KJA327682 KSQ327681:KSW327682 LCM327681:LCS327682 LMI327681:LMO327682 LWE327681:LWK327682 MGA327681:MGG327682 MPW327681:MQC327682 MZS327681:MZY327682 NJO327681:NJU327682 NTK327681:NTQ327682 ODG327681:ODM327682 ONC327681:ONI327682 OWY327681:OXE327682 PGU327681:PHA327682 PQQ327681:PQW327682 QAM327681:QAS327682 QKI327681:QKO327682 QUE327681:QUK327682 REA327681:REG327682 RNW327681:ROC327682 RXS327681:RXY327682 SHO327681:SHU327682 SRK327681:SRQ327682 TBG327681:TBM327682 TLC327681:TLI327682 TUY327681:TVE327682 UEU327681:UFA327682 UOQ327681:UOW327682 UYM327681:UYS327682 VII327681:VIO327682 VSE327681:VSK327682 WCA327681:WCG327682 WLW327681:WMC327682 WVS327681:WVY327682 K393217:Q393218 JG393217:JM393218 TC393217:TI393218 ACY393217:ADE393218 AMU393217:ANA393218 AWQ393217:AWW393218 BGM393217:BGS393218 BQI393217:BQO393218 CAE393217:CAK393218 CKA393217:CKG393218 CTW393217:CUC393218 DDS393217:DDY393218 DNO393217:DNU393218 DXK393217:DXQ393218 EHG393217:EHM393218 ERC393217:ERI393218 FAY393217:FBE393218 FKU393217:FLA393218 FUQ393217:FUW393218 GEM393217:GES393218 GOI393217:GOO393218 GYE393217:GYK393218 HIA393217:HIG393218 HRW393217:HSC393218 IBS393217:IBY393218 ILO393217:ILU393218 IVK393217:IVQ393218 JFG393217:JFM393218 JPC393217:JPI393218 JYY393217:JZE393218 KIU393217:KJA393218 KSQ393217:KSW393218 LCM393217:LCS393218 LMI393217:LMO393218 LWE393217:LWK393218 MGA393217:MGG393218 MPW393217:MQC393218 MZS393217:MZY393218 NJO393217:NJU393218 NTK393217:NTQ393218 ODG393217:ODM393218 ONC393217:ONI393218 OWY393217:OXE393218 PGU393217:PHA393218 PQQ393217:PQW393218 QAM393217:QAS393218 QKI393217:QKO393218 QUE393217:QUK393218 REA393217:REG393218 RNW393217:ROC393218 RXS393217:RXY393218 SHO393217:SHU393218 SRK393217:SRQ393218 TBG393217:TBM393218 TLC393217:TLI393218 TUY393217:TVE393218 UEU393217:UFA393218 UOQ393217:UOW393218 UYM393217:UYS393218 VII393217:VIO393218 VSE393217:VSK393218 WCA393217:WCG393218 WLW393217:WMC393218 WVS393217:WVY393218 K458753:Q458754 JG458753:JM458754 TC458753:TI458754 ACY458753:ADE458754 AMU458753:ANA458754 AWQ458753:AWW458754 BGM458753:BGS458754 BQI458753:BQO458754 CAE458753:CAK458754 CKA458753:CKG458754 CTW458753:CUC458754 DDS458753:DDY458754 DNO458753:DNU458754 DXK458753:DXQ458754 EHG458753:EHM458754 ERC458753:ERI458754 FAY458753:FBE458754 FKU458753:FLA458754 FUQ458753:FUW458754 GEM458753:GES458754 GOI458753:GOO458754 GYE458753:GYK458754 HIA458753:HIG458754 HRW458753:HSC458754 IBS458753:IBY458754 ILO458753:ILU458754 IVK458753:IVQ458754 JFG458753:JFM458754 JPC458753:JPI458754 JYY458753:JZE458754 KIU458753:KJA458754 KSQ458753:KSW458754 LCM458753:LCS458754 LMI458753:LMO458754 LWE458753:LWK458754 MGA458753:MGG458754 MPW458753:MQC458754 MZS458753:MZY458754 NJO458753:NJU458754 NTK458753:NTQ458754 ODG458753:ODM458754 ONC458753:ONI458754 OWY458753:OXE458754 PGU458753:PHA458754 PQQ458753:PQW458754 QAM458753:QAS458754 QKI458753:QKO458754 QUE458753:QUK458754 REA458753:REG458754 RNW458753:ROC458754 RXS458753:RXY458754 SHO458753:SHU458754 SRK458753:SRQ458754 TBG458753:TBM458754 TLC458753:TLI458754 TUY458753:TVE458754 UEU458753:UFA458754 UOQ458753:UOW458754 UYM458753:UYS458754 VII458753:VIO458754 VSE458753:VSK458754 WCA458753:WCG458754 WLW458753:WMC458754 WVS458753:WVY458754 K524289:Q524290 JG524289:JM524290 TC524289:TI524290 ACY524289:ADE524290 AMU524289:ANA524290 AWQ524289:AWW524290 BGM524289:BGS524290 BQI524289:BQO524290 CAE524289:CAK524290 CKA524289:CKG524290 CTW524289:CUC524290 DDS524289:DDY524290 DNO524289:DNU524290 DXK524289:DXQ524290 EHG524289:EHM524290 ERC524289:ERI524290 FAY524289:FBE524290 FKU524289:FLA524290 FUQ524289:FUW524290 GEM524289:GES524290 GOI524289:GOO524290 GYE524289:GYK524290 HIA524289:HIG524290 HRW524289:HSC524290 IBS524289:IBY524290 ILO524289:ILU524290 IVK524289:IVQ524290 JFG524289:JFM524290 JPC524289:JPI524290 JYY524289:JZE524290 KIU524289:KJA524290 KSQ524289:KSW524290 LCM524289:LCS524290 LMI524289:LMO524290 LWE524289:LWK524290 MGA524289:MGG524290 MPW524289:MQC524290 MZS524289:MZY524290 NJO524289:NJU524290 NTK524289:NTQ524290 ODG524289:ODM524290 ONC524289:ONI524290 OWY524289:OXE524290 PGU524289:PHA524290 PQQ524289:PQW524290 QAM524289:QAS524290 QKI524289:QKO524290 QUE524289:QUK524290 REA524289:REG524290 RNW524289:ROC524290 RXS524289:RXY524290 SHO524289:SHU524290 SRK524289:SRQ524290 TBG524289:TBM524290 TLC524289:TLI524290 TUY524289:TVE524290 UEU524289:UFA524290 UOQ524289:UOW524290 UYM524289:UYS524290 VII524289:VIO524290 VSE524289:VSK524290 WCA524289:WCG524290 WLW524289:WMC524290 WVS524289:WVY524290 K589825:Q589826 JG589825:JM589826 TC589825:TI589826 ACY589825:ADE589826 AMU589825:ANA589826 AWQ589825:AWW589826 BGM589825:BGS589826 BQI589825:BQO589826 CAE589825:CAK589826 CKA589825:CKG589826 CTW589825:CUC589826 DDS589825:DDY589826 DNO589825:DNU589826 DXK589825:DXQ589826 EHG589825:EHM589826 ERC589825:ERI589826 FAY589825:FBE589826 FKU589825:FLA589826 FUQ589825:FUW589826 GEM589825:GES589826 GOI589825:GOO589826 GYE589825:GYK589826 HIA589825:HIG589826 HRW589825:HSC589826 IBS589825:IBY589826 ILO589825:ILU589826 IVK589825:IVQ589826 JFG589825:JFM589826 JPC589825:JPI589826 JYY589825:JZE589826 KIU589825:KJA589826 KSQ589825:KSW589826 LCM589825:LCS589826 LMI589825:LMO589826 LWE589825:LWK589826 MGA589825:MGG589826 MPW589825:MQC589826 MZS589825:MZY589826 NJO589825:NJU589826 NTK589825:NTQ589826 ODG589825:ODM589826 ONC589825:ONI589826 OWY589825:OXE589826 PGU589825:PHA589826 PQQ589825:PQW589826 QAM589825:QAS589826 QKI589825:QKO589826 QUE589825:QUK589826 REA589825:REG589826 RNW589825:ROC589826 RXS589825:RXY589826 SHO589825:SHU589826 SRK589825:SRQ589826 TBG589825:TBM589826 TLC589825:TLI589826 TUY589825:TVE589826 UEU589825:UFA589826 UOQ589825:UOW589826 UYM589825:UYS589826 VII589825:VIO589826 VSE589825:VSK589826 WCA589825:WCG589826 WLW589825:WMC589826 WVS589825:WVY589826 K655361:Q655362 JG655361:JM655362 TC655361:TI655362 ACY655361:ADE655362 AMU655361:ANA655362 AWQ655361:AWW655362 BGM655361:BGS655362 BQI655361:BQO655362 CAE655361:CAK655362 CKA655361:CKG655362 CTW655361:CUC655362 DDS655361:DDY655362 DNO655361:DNU655362 DXK655361:DXQ655362 EHG655361:EHM655362 ERC655361:ERI655362 FAY655361:FBE655362 FKU655361:FLA655362 FUQ655361:FUW655362 GEM655361:GES655362 GOI655361:GOO655362 GYE655361:GYK655362 HIA655361:HIG655362 HRW655361:HSC655362 IBS655361:IBY655362 ILO655361:ILU655362 IVK655361:IVQ655362 JFG655361:JFM655362 JPC655361:JPI655362 JYY655361:JZE655362 KIU655361:KJA655362 KSQ655361:KSW655362 LCM655361:LCS655362 LMI655361:LMO655362 LWE655361:LWK655362 MGA655361:MGG655362 MPW655361:MQC655362 MZS655361:MZY655362 NJO655361:NJU655362 NTK655361:NTQ655362 ODG655361:ODM655362 ONC655361:ONI655362 OWY655361:OXE655362 PGU655361:PHA655362 PQQ655361:PQW655362 QAM655361:QAS655362 QKI655361:QKO655362 QUE655361:QUK655362 REA655361:REG655362 RNW655361:ROC655362 RXS655361:RXY655362 SHO655361:SHU655362 SRK655361:SRQ655362 TBG655361:TBM655362 TLC655361:TLI655362 TUY655361:TVE655362 UEU655361:UFA655362 UOQ655361:UOW655362 UYM655361:UYS655362 VII655361:VIO655362 VSE655361:VSK655362 WCA655361:WCG655362 WLW655361:WMC655362 WVS655361:WVY655362 K720897:Q720898 JG720897:JM720898 TC720897:TI720898 ACY720897:ADE720898 AMU720897:ANA720898 AWQ720897:AWW720898 BGM720897:BGS720898 BQI720897:BQO720898 CAE720897:CAK720898 CKA720897:CKG720898 CTW720897:CUC720898 DDS720897:DDY720898 DNO720897:DNU720898 DXK720897:DXQ720898 EHG720897:EHM720898 ERC720897:ERI720898 FAY720897:FBE720898 FKU720897:FLA720898 FUQ720897:FUW720898 GEM720897:GES720898 GOI720897:GOO720898 GYE720897:GYK720898 HIA720897:HIG720898 HRW720897:HSC720898 IBS720897:IBY720898 ILO720897:ILU720898 IVK720897:IVQ720898 JFG720897:JFM720898 JPC720897:JPI720898 JYY720897:JZE720898 KIU720897:KJA720898 KSQ720897:KSW720898 LCM720897:LCS720898 LMI720897:LMO720898 LWE720897:LWK720898 MGA720897:MGG720898 MPW720897:MQC720898 MZS720897:MZY720898 NJO720897:NJU720898 NTK720897:NTQ720898 ODG720897:ODM720898 ONC720897:ONI720898 OWY720897:OXE720898 PGU720897:PHA720898 PQQ720897:PQW720898 QAM720897:QAS720898 QKI720897:QKO720898 QUE720897:QUK720898 REA720897:REG720898 RNW720897:ROC720898 RXS720897:RXY720898 SHO720897:SHU720898 SRK720897:SRQ720898 TBG720897:TBM720898 TLC720897:TLI720898 TUY720897:TVE720898 UEU720897:UFA720898 UOQ720897:UOW720898 UYM720897:UYS720898 VII720897:VIO720898 VSE720897:VSK720898 WCA720897:WCG720898 WLW720897:WMC720898 WVS720897:WVY720898 K786433:Q786434 JG786433:JM786434 TC786433:TI786434 ACY786433:ADE786434 AMU786433:ANA786434 AWQ786433:AWW786434 BGM786433:BGS786434 BQI786433:BQO786434 CAE786433:CAK786434 CKA786433:CKG786434 CTW786433:CUC786434 DDS786433:DDY786434 DNO786433:DNU786434 DXK786433:DXQ786434 EHG786433:EHM786434 ERC786433:ERI786434 FAY786433:FBE786434 FKU786433:FLA786434 FUQ786433:FUW786434 GEM786433:GES786434 GOI786433:GOO786434 GYE786433:GYK786434 HIA786433:HIG786434 HRW786433:HSC786434 IBS786433:IBY786434 ILO786433:ILU786434 IVK786433:IVQ786434 JFG786433:JFM786434 JPC786433:JPI786434 JYY786433:JZE786434 KIU786433:KJA786434 KSQ786433:KSW786434 LCM786433:LCS786434 LMI786433:LMO786434 LWE786433:LWK786434 MGA786433:MGG786434 MPW786433:MQC786434 MZS786433:MZY786434 NJO786433:NJU786434 NTK786433:NTQ786434 ODG786433:ODM786434 ONC786433:ONI786434 OWY786433:OXE786434 PGU786433:PHA786434 PQQ786433:PQW786434 QAM786433:QAS786434 QKI786433:QKO786434 QUE786433:QUK786434 REA786433:REG786434 RNW786433:ROC786434 RXS786433:RXY786434 SHO786433:SHU786434 SRK786433:SRQ786434 TBG786433:TBM786434 TLC786433:TLI786434 TUY786433:TVE786434 UEU786433:UFA786434 UOQ786433:UOW786434 UYM786433:UYS786434 VII786433:VIO786434 VSE786433:VSK786434 WCA786433:WCG786434 WLW786433:WMC786434 WVS786433:WVY786434 K851969:Q851970 JG851969:JM851970 TC851969:TI851970 ACY851969:ADE851970 AMU851969:ANA851970 AWQ851969:AWW851970 BGM851969:BGS851970 BQI851969:BQO851970 CAE851969:CAK851970 CKA851969:CKG851970 CTW851969:CUC851970 DDS851969:DDY851970 DNO851969:DNU851970 DXK851969:DXQ851970 EHG851969:EHM851970 ERC851969:ERI851970 FAY851969:FBE851970 FKU851969:FLA851970 FUQ851969:FUW851970 GEM851969:GES851970 GOI851969:GOO851970 GYE851969:GYK851970 HIA851969:HIG851970 HRW851969:HSC851970 IBS851969:IBY851970 ILO851969:ILU851970 IVK851969:IVQ851970 JFG851969:JFM851970 JPC851969:JPI851970 JYY851969:JZE851970 KIU851969:KJA851970 KSQ851969:KSW851970 LCM851969:LCS851970 LMI851969:LMO851970 LWE851969:LWK851970 MGA851969:MGG851970 MPW851969:MQC851970 MZS851969:MZY851970 NJO851969:NJU851970 NTK851969:NTQ851970 ODG851969:ODM851970 ONC851969:ONI851970 OWY851969:OXE851970 PGU851969:PHA851970 PQQ851969:PQW851970 QAM851969:QAS851970 QKI851969:QKO851970 QUE851969:QUK851970 REA851969:REG851970 RNW851969:ROC851970 RXS851969:RXY851970 SHO851969:SHU851970 SRK851969:SRQ851970 TBG851969:TBM851970 TLC851969:TLI851970 TUY851969:TVE851970 UEU851969:UFA851970 UOQ851969:UOW851970 UYM851969:UYS851970 VII851969:VIO851970 VSE851969:VSK851970 WCA851969:WCG851970 WLW851969:WMC851970 WVS851969:WVY851970 K917505:Q917506 JG917505:JM917506 TC917505:TI917506 ACY917505:ADE917506 AMU917505:ANA917506 AWQ917505:AWW917506 BGM917505:BGS917506 BQI917505:BQO917506 CAE917505:CAK917506 CKA917505:CKG917506 CTW917505:CUC917506 DDS917505:DDY917506 DNO917505:DNU917506 DXK917505:DXQ917506 EHG917505:EHM917506 ERC917505:ERI917506 FAY917505:FBE917506 FKU917505:FLA917506 FUQ917505:FUW917506 GEM917505:GES917506 GOI917505:GOO917506 GYE917505:GYK917506 HIA917505:HIG917506 HRW917505:HSC917506 IBS917505:IBY917506 ILO917505:ILU917506 IVK917505:IVQ917506 JFG917505:JFM917506 JPC917505:JPI917506 JYY917505:JZE917506 KIU917505:KJA917506 KSQ917505:KSW917506 LCM917505:LCS917506 LMI917505:LMO917506 LWE917505:LWK917506 MGA917505:MGG917506 MPW917505:MQC917506 MZS917505:MZY917506 NJO917505:NJU917506 NTK917505:NTQ917506 ODG917505:ODM917506 ONC917505:ONI917506 OWY917505:OXE917506 PGU917505:PHA917506 PQQ917505:PQW917506 QAM917505:QAS917506 QKI917505:QKO917506 QUE917505:QUK917506 REA917505:REG917506 RNW917505:ROC917506 RXS917505:RXY917506 SHO917505:SHU917506 SRK917505:SRQ917506 TBG917505:TBM917506 TLC917505:TLI917506 TUY917505:TVE917506 UEU917505:UFA917506 UOQ917505:UOW917506 UYM917505:UYS917506 VII917505:VIO917506 VSE917505:VSK917506 WCA917505:WCG917506 WLW917505:WMC917506 WVS917505:WVY917506 K983041:Q983042 JG983041:JM983042 TC983041:TI983042 ACY983041:ADE983042 AMU983041:ANA983042 AWQ983041:AWW983042 BGM983041:BGS983042 BQI983041:BQO983042 CAE983041:CAK983042 CKA983041:CKG983042 CTW983041:CUC983042 DDS983041:DDY983042 DNO983041:DNU983042 DXK983041:DXQ983042 EHG983041:EHM983042 ERC983041:ERI983042 FAY983041:FBE983042 FKU983041:FLA983042 FUQ983041:FUW983042 GEM983041:GES983042 GOI983041:GOO983042 GYE983041:GYK983042 HIA983041:HIG983042 HRW983041:HSC983042 IBS983041:IBY983042 ILO983041:ILU983042 IVK983041:IVQ983042 JFG983041:JFM983042 JPC983041:JPI983042 JYY983041:JZE983042 KIU983041:KJA983042 KSQ983041:KSW983042 LCM983041:LCS983042 LMI983041:LMO983042 LWE983041:LWK983042 MGA983041:MGG983042 MPW983041:MQC983042 MZS983041:MZY983042 NJO983041:NJU983042 NTK983041:NTQ983042 ODG983041:ODM983042 ONC983041:ONI983042 OWY983041:OXE983042 PGU983041:PHA983042 PQQ983041:PQW983042 QAM983041:QAS983042 QKI983041:QKO983042 QUE983041:QUK983042 REA983041:REG983042 RNW983041:ROC983042 RXS983041:RXY983042 SHO983041:SHU983042 SRK983041:SRQ983042 TBG983041:TBM983042 TLC983041:TLI983042 TUY983041:TVE983042 UEU983041:UFA983042 UOQ983041:UOW983042 UYM983041:UYS983042 VII983041:VIO983042 VSE983041:VSK983042 WCA983041:WCG983042 WLW983041:WMC983042 WVS983041:WVY983042" xr:uid="{A2BDE06A-6E1B-4849-B935-D341B95A4620}"/>
    <dataValidation imeMode="fullAlpha" allowBlank="1" showInputMessage="1" showErrorMessage="1" sqref="Z41:FQ42 JV41:PM42 TR41:ZI42 ADN41:AJE42 ANJ41:ATA42 AXF41:BCW42 BHB41:BMS42 BQX41:BWO42 CAT41:CGK42 CKP41:CQG42 CUL41:DAC42 DEH41:DJY42 DOD41:DTU42 DXZ41:EDQ42 EHV41:ENM42 ERR41:EXI42 FBN41:FHE42 FLJ41:FRA42 FVF41:GAW42 GFB41:GKS42 GOX41:GUO42 GYT41:HEK42 HIP41:HOG42 HSL41:HYC42 ICH41:IHY42 IMD41:IRU42 IVZ41:JBQ42 JFV41:JLM42 JPR41:JVI42 JZN41:KFE42 KJJ41:KPA42 KTF41:KYW42 LDB41:LIS42 LMX41:LSO42 LWT41:MCK42 MGP41:MMG42 MQL41:MWC42 NAH41:NFY42 NKD41:NPU42 NTZ41:NZQ42 ODV41:OJM42 ONR41:OTI42 OXN41:PDE42 PHJ41:PNA42 PRF41:PWW42 QBB41:QGS42 QKX41:QQO42 QUT41:RAK42 REP41:RKG42 ROL41:RUC42 RYH41:SDY42 SID41:SNU42 SRZ41:SXQ42 TBV41:THM42 TLR41:TRI42 TVN41:UBE42 UFJ41:ULA42 UPF41:UUW42 UZB41:VES42 VIX41:VOO42 VST41:VYK42 WCP41:WIG42 WML41:WSC42 WWH41:XBY42 Z65577:FQ65578 JV65577:PM65578 TR65577:ZI65578 ADN65577:AJE65578 ANJ65577:ATA65578 AXF65577:BCW65578 BHB65577:BMS65578 BQX65577:BWO65578 CAT65577:CGK65578 CKP65577:CQG65578 CUL65577:DAC65578 DEH65577:DJY65578 DOD65577:DTU65578 DXZ65577:EDQ65578 EHV65577:ENM65578 ERR65577:EXI65578 FBN65577:FHE65578 FLJ65577:FRA65578 FVF65577:GAW65578 GFB65577:GKS65578 GOX65577:GUO65578 GYT65577:HEK65578 HIP65577:HOG65578 HSL65577:HYC65578 ICH65577:IHY65578 IMD65577:IRU65578 IVZ65577:JBQ65578 JFV65577:JLM65578 JPR65577:JVI65578 JZN65577:KFE65578 KJJ65577:KPA65578 KTF65577:KYW65578 LDB65577:LIS65578 LMX65577:LSO65578 LWT65577:MCK65578 MGP65577:MMG65578 MQL65577:MWC65578 NAH65577:NFY65578 NKD65577:NPU65578 NTZ65577:NZQ65578 ODV65577:OJM65578 ONR65577:OTI65578 OXN65577:PDE65578 PHJ65577:PNA65578 PRF65577:PWW65578 QBB65577:QGS65578 QKX65577:QQO65578 QUT65577:RAK65578 REP65577:RKG65578 ROL65577:RUC65578 RYH65577:SDY65578 SID65577:SNU65578 SRZ65577:SXQ65578 TBV65577:THM65578 TLR65577:TRI65578 TVN65577:UBE65578 UFJ65577:ULA65578 UPF65577:UUW65578 UZB65577:VES65578 VIX65577:VOO65578 VST65577:VYK65578 WCP65577:WIG65578 WML65577:WSC65578 WWH65577:XBY65578 Z131113:FQ131114 JV131113:PM131114 TR131113:ZI131114 ADN131113:AJE131114 ANJ131113:ATA131114 AXF131113:BCW131114 BHB131113:BMS131114 BQX131113:BWO131114 CAT131113:CGK131114 CKP131113:CQG131114 CUL131113:DAC131114 DEH131113:DJY131114 DOD131113:DTU131114 DXZ131113:EDQ131114 EHV131113:ENM131114 ERR131113:EXI131114 FBN131113:FHE131114 FLJ131113:FRA131114 FVF131113:GAW131114 GFB131113:GKS131114 GOX131113:GUO131114 GYT131113:HEK131114 HIP131113:HOG131114 HSL131113:HYC131114 ICH131113:IHY131114 IMD131113:IRU131114 IVZ131113:JBQ131114 JFV131113:JLM131114 JPR131113:JVI131114 JZN131113:KFE131114 KJJ131113:KPA131114 KTF131113:KYW131114 LDB131113:LIS131114 LMX131113:LSO131114 LWT131113:MCK131114 MGP131113:MMG131114 MQL131113:MWC131114 NAH131113:NFY131114 NKD131113:NPU131114 NTZ131113:NZQ131114 ODV131113:OJM131114 ONR131113:OTI131114 OXN131113:PDE131114 PHJ131113:PNA131114 PRF131113:PWW131114 QBB131113:QGS131114 QKX131113:QQO131114 QUT131113:RAK131114 REP131113:RKG131114 ROL131113:RUC131114 RYH131113:SDY131114 SID131113:SNU131114 SRZ131113:SXQ131114 TBV131113:THM131114 TLR131113:TRI131114 TVN131113:UBE131114 UFJ131113:ULA131114 UPF131113:UUW131114 UZB131113:VES131114 VIX131113:VOO131114 VST131113:VYK131114 WCP131113:WIG131114 WML131113:WSC131114 WWH131113:XBY131114 Z196649:FQ196650 JV196649:PM196650 TR196649:ZI196650 ADN196649:AJE196650 ANJ196649:ATA196650 AXF196649:BCW196650 BHB196649:BMS196650 BQX196649:BWO196650 CAT196649:CGK196650 CKP196649:CQG196650 CUL196649:DAC196650 DEH196649:DJY196650 DOD196649:DTU196650 DXZ196649:EDQ196650 EHV196649:ENM196650 ERR196649:EXI196650 FBN196649:FHE196650 FLJ196649:FRA196650 FVF196649:GAW196650 GFB196649:GKS196650 GOX196649:GUO196650 GYT196649:HEK196650 HIP196649:HOG196650 HSL196649:HYC196650 ICH196649:IHY196650 IMD196649:IRU196650 IVZ196649:JBQ196650 JFV196649:JLM196650 JPR196649:JVI196650 JZN196649:KFE196650 KJJ196649:KPA196650 KTF196649:KYW196650 LDB196649:LIS196650 LMX196649:LSO196650 LWT196649:MCK196650 MGP196649:MMG196650 MQL196649:MWC196650 NAH196649:NFY196650 NKD196649:NPU196650 NTZ196649:NZQ196650 ODV196649:OJM196650 ONR196649:OTI196650 OXN196649:PDE196650 PHJ196649:PNA196650 PRF196649:PWW196650 QBB196649:QGS196650 QKX196649:QQO196650 QUT196649:RAK196650 REP196649:RKG196650 ROL196649:RUC196650 RYH196649:SDY196650 SID196649:SNU196650 SRZ196649:SXQ196650 TBV196649:THM196650 TLR196649:TRI196650 TVN196649:UBE196650 UFJ196649:ULA196650 UPF196649:UUW196650 UZB196649:VES196650 VIX196649:VOO196650 VST196649:VYK196650 WCP196649:WIG196650 WML196649:WSC196650 WWH196649:XBY196650 Z262185:FQ262186 JV262185:PM262186 TR262185:ZI262186 ADN262185:AJE262186 ANJ262185:ATA262186 AXF262185:BCW262186 BHB262185:BMS262186 BQX262185:BWO262186 CAT262185:CGK262186 CKP262185:CQG262186 CUL262185:DAC262186 DEH262185:DJY262186 DOD262185:DTU262186 DXZ262185:EDQ262186 EHV262185:ENM262186 ERR262185:EXI262186 FBN262185:FHE262186 FLJ262185:FRA262186 FVF262185:GAW262186 GFB262185:GKS262186 GOX262185:GUO262186 GYT262185:HEK262186 HIP262185:HOG262186 HSL262185:HYC262186 ICH262185:IHY262186 IMD262185:IRU262186 IVZ262185:JBQ262186 JFV262185:JLM262186 JPR262185:JVI262186 JZN262185:KFE262186 KJJ262185:KPA262186 KTF262185:KYW262186 LDB262185:LIS262186 LMX262185:LSO262186 LWT262185:MCK262186 MGP262185:MMG262186 MQL262185:MWC262186 NAH262185:NFY262186 NKD262185:NPU262186 NTZ262185:NZQ262186 ODV262185:OJM262186 ONR262185:OTI262186 OXN262185:PDE262186 PHJ262185:PNA262186 PRF262185:PWW262186 QBB262185:QGS262186 QKX262185:QQO262186 QUT262185:RAK262186 REP262185:RKG262186 ROL262185:RUC262186 RYH262185:SDY262186 SID262185:SNU262186 SRZ262185:SXQ262186 TBV262185:THM262186 TLR262185:TRI262186 TVN262185:UBE262186 UFJ262185:ULA262186 UPF262185:UUW262186 UZB262185:VES262186 VIX262185:VOO262186 VST262185:VYK262186 WCP262185:WIG262186 WML262185:WSC262186 WWH262185:XBY262186 Z327721:FQ327722 JV327721:PM327722 TR327721:ZI327722 ADN327721:AJE327722 ANJ327721:ATA327722 AXF327721:BCW327722 BHB327721:BMS327722 BQX327721:BWO327722 CAT327721:CGK327722 CKP327721:CQG327722 CUL327721:DAC327722 DEH327721:DJY327722 DOD327721:DTU327722 DXZ327721:EDQ327722 EHV327721:ENM327722 ERR327721:EXI327722 FBN327721:FHE327722 FLJ327721:FRA327722 FVF327721:GAW327722 GFB327721:GKS327722 GOX327721:GUO327722 GYT327721:HEK327722 HIP327721:HOG327722 HSL327721:HYC327722 ICH327721:IHY327722 IMD327721:IRU327722 IVZ327721:JBQ327722 JFV327721:JLM327722 JPR327721:JVI327722 JZN327721:KFE327722 KJJ327721:KPA327722 KTF327721:KYW327722 LDB327721:LIS327722 LMX327721:LSO327722 LWT327721:MCK327722 MGP327721:MMG327722 MQL327721:MWC327722 NAH327721:NFY327722 NKD327721:NPU327722 NTZ327721:NZQ327722 ODV327721:OJM327722 ONR327721:OTI327722 OXN327721:PDE327722 PHJ327721:PNA327722 PRF327721:PWW327722 QBB327721:QGS327722 QKX327721:QQO327722 QUT327721:RAK327722 REP327721:RKG327722 ROL327721:RUC327722 RYH327721:SDY327722 SID327721:SNU327722 SRZ327721:SXQ327722 TBV327721:THM327722 TLR327721:TRI327722 TVN327721:UBE327722 UFJ327721:ULA327722 UPF327721:UUW327722 UZB327721:VES327722 VIX327721:VOO327722 VST327721:VYK327722 WCP327721:WIG327722 WML327721:WSC327722 WWH327721:XBY327722 Z393257:FQ393258 JV393257:PM393258 TR393257:ZI393258 ADN393257:AJE393258 ANJ393257:ATA393258 AXF393257:BCW393258 BHB393257:BMS393258 BQX393257:BWO393258 CAT393257:CGK393258 CKP393257:CQG393258 CUL393257:DAC393258 DEH393257:DJY393258 DOD393257:DTU393258 DXZ393257:EDQ393258 EHV393257:ENM393258 ERR393257:EXI393258 FBN393257:FHE393258 FLJ393257:FRA393258 FVF393257:GAW393258 GFB393257:GKS393258 GOX393257:GUO393258 GYT393257:HEK393258 HIP393257:HOG393258 HSL393257:HYC393258 ICH393257:IHY393258 IMD393257:IRU393258 IVZ393257:JBQ393258 JFV393257:JLM393258 JPR393257:JVI393258 JZN393257:KFE393258 KJJ393257:KPA393258 KTF393257:KYW393258 LDB393257:LIS393258 LMX393257:LSO393258 LWT393257:MCK393258 MGP393257:MMG393258 MQL393257:MWC393258 NAH393257:NFY393258 NKD393257:NPU393258 NTZ393257:NZQ393258 ODV393257:OJM393258 ONR393257:OTI393258 OXN393257:PDE393258 PHJ393257:PNA393258 PRF393257:PWW393258 QBB393257:QGS393258 QKX393257:QQO393258 QUT393257:RAK393258 REP393257:RKG393258 ROL393257:RUC393258 RYH393257:SDY393258 SID393257:SNU393258 SRZ393257:SXQ393258 TBV393257:THM393258 TLR393257:TRI393258 TVN393257:UBE393258 UFJ393257:ULA393258 UPF393257:UUW393258 UZB393257:VES393258 VIX393257:VOO393258 VST393257:VYK393258 WCP393257:WIG393258 WML393257:WSC393258 WWH393257:XBY393258 Z458793:FQ458794 JV458793:PM458794 TR458793:ZI458794 ADN458793:AJE458794 ANJ458793:ATA458794 AXF458793:BCW458794 BHB458793:BMS458794 BQX458793:BWO458794 CAT458793:CGK458794 CKP458793:CQG458794 CUL458793:DAC458794 DEH458793:DJY458794 DOD458793:DTU458794 DXZ458793:EDQ458794 EHV458793:ENM458794 ERR458793:EXI458794 FBN458793:FHE458794 FLJ458793:FRA458794 FVF458793:GAW458794 GFB458793:GKS458794 GOX458793:GUO458794 GYT458793:HEK458794 HIP458793:HOG458794 HSL458793:HYC458794 ICH458793:IHY458794 IMD458793:IRU458794 IVZ458793:JBQ458794 JFV458793:JLM458794 JPR458793:JVI458794 JZN458793:KFE458794 KJJ458793:KPA458794 KTF458793:KYW458794 LDB458793:LIS458794 LMX458793:LSO458794 LWT458793:MCK458794 MGP458793:MMG458794 MQL458793:MWC458794 NAH458793:NFY458794 NKD458793:NPU458794 NTZ458793:NZQ458794 ODV458793:OJM458794 ONR458793:OTI458794 OXN458793:PDE458794 PHJ458793:PNA458794 PRF458793:PWW458794 QBB458793:QGS458794 QKX458793:QQO458794 QUT458793:RAK458794 REP458793:RKG458794 ROL458793:RUC458794 RYH458793:SDY458794 SID458793:SNU458794 SRZ458793:SXQ458794 TBV458793:THM458794 TLR458793:TRI458794 TVN458793:UBE458794 UFJ458793:ULA458794 UPF458793:UUW458794 UZB458793:VES458794 VIX458793:VOO458794 VST458793:VYK458794 WCP458793:WIG458794 WML458793:WSC458794 WWH458793:XBY458794 Z524329:FQ524330 JV524329:PM524330 TR524329:ZI524330 ADN524329:AJE524330 ANJ524329:ATA524330 AXF524329:BCW524330 BHB524329:BMS524330 BQX524329:BWO524330 CAT524329:CGK524330 CKP524329:CQG524330 CUL524329:DAC524330 DEH524329:DJY524330 DOD524329:DTU524330 DXZ524329:EDQ524330 EHV524329:ENM524330 ERR524329:EXI524330 FBN524329:FHE524330 FLJ524329:FRA524330 FVF524329:GAW524330 GFB524329:GKS524330 GOX524329:GUO524330 GYT524329:HEK524330 HIP524329:HOG524330 HSL524329:HYC524330 ICH524329:IHY524330 IMD524329:IRU524330 IVZ524329:JBQ524330 JFV524329:JLM524330 JPR524329:JVI524330 JZN524329:KFE524330 KJJ524329:KPA524330 KTF524329:KYW524330 LDB524329:LIS524330 LMX524329:LSO524330 LWT524329:MCK524330 MGP524329:MMG524330 MQL524329:MWC524330 NAH524329:NFY524330 NKD524329:NPU524330 NTZ524329:NZQ524330 ODV524329:OJM524330 ONR524329:OTI524330 OXN524329:PDE524330 PHJ524329:PNA524330 PRF524329:PWW524330 QBB524329:QGS524330 QKX524329:QQO524330 QUT524329:RAK524330 REP524329:RKG524330 ROL524329:RUC524330 RYH524329:SDY524330 SID524329:SNU524330 SRZ524329:SXQ524330 TBV524329:THM524330 TLR524329:TRI524330 TVN524329:UBE524330 UFJ524329:ULA524330 UPF524329:UUW524330 UZB524329:VES524330 VIX524329:VOO524330 VST524329:VYK524330 WCP524329:WIG524330 WML524329:WSC524330 WWH524329:XBY524330 Z589865:FQ589866 JV589865:PM589866 TR589865:ZI589866 ADN589865:AJE589866 ANJ589865:ATA589866 AXF589865:BCW589866 BHB589865:BMS589866 BQX589865:BWO589866 CAT589865:CGK589866 CKP589865:CQG589866 CUL589865:DAC589866 DEH589865:DJY589866 DOD589865:DTU589866 DXZ589865:EDQ589866 EHV589865:ENM589866 ERR589865:EXI589866 FBN589865:FHE589866 FLJ589865:FRA589866 FVF589865:GAW589866 GFB589865:GKS589866 GOX589865:GUO589866 GYT589865:HEK589866 HIP589865:HOG589866 HSL589865:HYC589866 ICH589865:IHY589866 IMD589865:IRU589866 IVZ589865:JBQ589866 JFV589865:JLM589866 JPR589865:JVI589866 JZN589865:KFE589866 KJJ589865:KPA589866 KTF589865:KYW589866 LDB589865:LIS589866 LMX589865:LSO589866 LWT589865:MCK589866 MGP589865:MMG589866 MQL589865:MWC589866 NAH589865:NFY589866 NKD589865:NPU589866 NTZ589865:NZQ589866 ODV589865:OJM589866 ONR589865:OTI589866 OXN589865:PDE589866 PHJ589865:PNA589866 PRF589865:PWW589866 QBB589865:QGS589866 QKX589865:QQO589866 QUT589865:RAK589866 REP589865:RKG589866 ROL589865:RUC589866 RYH589865:SDY589866 SID589865:SNU589866 SRZ589865:SXQ589866 TBV589865:THM589866 TLR589865:TRI589866 TVN589865:UBE589866 UFJ589865:ULA589866 UPF589865:UUW589866 UZB589865:VES589866 VIX589865:VOO589866 VST589865:VYK589866 WCP589865:WIG589866 WML589865:WSC589866 WWH589865:XBY589866 Z655401:FQ655402 JV655401:PM655402 TR655401:ZI655402 ADN655401:AJE655402 ANJ655401:ATA655402 AXF655401:BCW655402 BHB655401:BMS655402 BQX655401:BWO655402 CAT655401:CGK655402 CKP655401:CQG655402 CUL655401:DAC655402 DEH655401:DJY655402 DOD655401:DTU655402 DXZ655401:EDQ655402 EHV655401:ENM655402 ERR655401:EXI655402 FBN655401:FHE655402 FLJ655401:FRA655402 FVF655401:GAW655402 GFB655401:GKS655402 GOX655401:GUO655402 GYT655401:HEK655402 HIP655401:HOG655402 HSL655401:HYC655402 ICH655401:IHY655402 IMD655401:IRU655402 IVZ655401:JBQ655402 JFV655401:JLM655402 JPR655401:JVI655402 JZN655401:KFE655402 KJJ655401:KPA655402 KTF655401:KYW655402 LDB655401:LIS655402 LMX655401:LSO655402 LWT655401:MCK655402 MGP655401:MMG655402 MQL655401:MWC655402 NAH655401:NFY655402 NKD655401:NPU655402 NTZ655401:NZQ655402 ODV655401:OJM655402 ONR655401:OTI655402 OXN655401:PDE655402 PHJ655401:PNA655402 PRF655401:PWW655402 QBB655401:QGS655402 QKX655401:QQO655402 QUT655401:RAK655402 REP655401:RKG655402 ROL655401:RUC655402 RYH655401:SDY655402 SID655401:SNU655402 SRZ655401:SXQ655402 TBV655401:THM655402 TLR655401:TRI655402 TVN655401:UBE655402 UFJ655401:ULA655402 UPF655401:UUW655402 UZB655401:VES655402 VIX655401:VOO655402 VST655401:VYK655402 WCP655401:WIG655402 WML655401:WSC655402 WWH655401:XBY655402 Z720937:FQ720938 JV720937:PM720938 TR720937:ZI720938 ADN720937:AJE720938 ANJ720937:ATA720938 AXF720937:BCW720938 BHB720937:BMS720938 BQX720937:BWO720938 CAT720937:CGK720938 CKP720937:CQG720938 CUL720937:DAC720938 DEH720937:DJY720938 DOD720937:DTU720938 DXZ720937:EDQ720938 EHV720937:ENM720938 ERR720937:EXI720938 FBN720937:FHE720938 FLJ720937:FRA720938 FVF720937:GAW720938 GFB720937:GKS720938 GOX720937:GUO720938 GYT720937:HEK720938 HIP720937:HOG720938 HSL720937:HYC720938 ICH720937:IHY720938 IMD720937:IRU720938 IVZ720937:JBQ720938 JFV720937:JLM720938 JPR720937:JVI720938 JZN720937:KFE720938 KJJ720937:KPA720938 KTF720937:KYW720938 LDB720937:LIS720938 LMX720937:LSO720938 LWT720937:MCK720938 MGP720937:MMG720938 MQL720937:MWC720938 NAH720937:NFY720938 NKD720937:NPU720938 NTZ720937:NZQ720938 ODV720937:OJM720938 ONR720937:OTI720938 OXN720937:PDE720938 PHJ720937:PNA720938 PRF720937:PWW720938 QBB720937:QGS720938 QKX720937:QQO720938 QUT720937:RAK720938 REP720937:RKG720938 ROL720937:RUC720938 RYH720937:SDY720938 SID720937:SNU720938 SRZ720937:SXQ720938 TBV720937:THM720938 TLR720937:TRI720938 TVN720937:UBE720938 UFJ720937:ULA720938 UPF720937:UUW720938 UZB720937:VES720938 VIX720937:VOO720938 VST720937:VYK720938 WCP720937:WIG720938 WML720937:WSC720938 WWH720937:XBY720938 Z786473:FQ786474 JV786473:PM786474 TR786473:ZI786474 ADN786473:AJE786474 ANJ786473:ATA786474 AXF786473:BCW786474 BHB786473:BMS786474 BQX786473:BWO786474 CAT786473:CGK786474 CKP786473:CQG786474 CUL786473:DAC786474 DEH786473:DJY786474 DOD786473:DTU786474 DXZ786473:EDQ786474 EHV786473:ENM786474 ERR786473:EXI786474 FBN786473:FHE786474 FLJ786473:FRA786474 FVF786473:GAW786474 GFB786473:GKS786474 GOX786473:GUO786474 GYT786473:HEK786474 HIP786473:HOG786474 HSL786473:HYC786474 ICH786473:IHY786474 IMD786473:IRU786474 IVZ786473:JBQ786474 JFV786473:JLM786474 JPR786473:JVI786474 JZN786473:KFE786474 KJJ786473:KPA786474 KTF786473:KYW786474 LDB786473:LIS786474 LMX786473:LSO786474 LWT786473:MCK786474 MGP786473:MMG786474 MQL786473:MWC786474 NAH786473:NFY786474 NKD786473:NPU786474 NTZ786473:NZQ786474 ODV786473:OJM786474 ONR786473:OTI786474 OXN786473:PDE786474 PHJ786473:PNA786474 PRF786473:PWW786474 QBB786473:QGS786474 QKX786473:QQO786474 QUT786473:RAK786474 REP786473:RKG786474 ROL786473:RUC786474 RYH786473:SDY786474 SID786473:SNU786474 SRZ786473:SXQ786474 TBV786473:THM786474 TLR786473:TRI786474 TVN786473:UBE786474 UFJ786473:ULA786474 UPF786473:UUW786474 UZB786473:VES786474 VIX786473:VOO786474 VST786473:VYK786474 WCP786473:WIG786474 WML786473:WSC786474 WWH786473:XBY786474 Z852009:FQ852010 JV852009:PM852010 TR852009:ZI852010 ADN852009:AJE852010 ANJ852009:ATA852010 AXF852009:BCW852010 BHB852009:BMS852010 BQX852009:BWO852010 CAT852009:CGK852010 CKP852009:CQG852010 CUL852009:DAC852010 DEH852009:DJY852010 DOD852009:DTU852010 DXZ852009:EDQ852010 EHV852009:ENM852010 ERR852009:EXI852010 FBN852009:FHE852010 FLJ852009:FRA852010 FVF852009:GAW852010 GFB852009:GKS852010 GOX852009:GUO852010 GYT852009:HEK852010 HIP852009:HOG852010 HSL852009:HYC852010 ICH852009:IHY852010 IMD852009:IRU852010 IVZ852009:JBQ852010 JFV852009:JLM852010 JPR852009:JVI852010 JZN852009:KFE852010 KJJ852009:KPA852010 KTF852009:KYW852010 LDB852009:LIS852010 LMX852009:LSO852010 LWT852009:MCK852010 MGP852009:MMG852010 MQL852009:MWC852010 NAH852009:NFY852010 NKD852009:NPU852010 NTZ852009:NZQ852010 ODV852009:OJM852010 ONR852009:OTI852010 OXN852009:PDE852010 PHJ852009:PNA852010 PRF852009:PWW852010 QBB852009:QGS852010 QKX852009:QQO852010 QUT852009:RAK852010 REP852009:RKG852010 ROL852009:RUC852010 RYH852009:SDY852010 SID852009:SNU852010 SRZ852009:SXQ852010 TBV852009:THM852010 TLR852009:TRI852010 TVN852009:UBE852010 UFJ852009:ULA852010 UPF852009:UUW852010 UZB852009:VES852010 VIX852009:VOO852010 VST852009:VYK852010 WCP852009:WIG852010 WML852009:WSC852010 WWH852009:XBY852010 Z917545:FQ917546 JV917545:PM917546 TR917545:ZI917546 ADN917545:AJE917546 ANJ917545:ATA917546 AXF917545:BCW917546 BHB917545:BMS917546 BQX917545:BWO917546 CAT917545:CGK917546 CKP917545:CQG917546 CUL917545:DAC917546 DEH917545:DJY917546 DOD917545:DTU917546 DXZ917545:EDQ917546 EHV917545:ENM917546 ERR917545:EXI917546 FBN917545:FHE917546 FLJ917545:FRA917546 FVF917545:GAW917546 GFB917545:GKS917546 GOX917545:GUO917546 GYT917545:HEK917546 HIP917545:HOG917546 HSL917545:HYC917546 ICH917545:IHY917546 IMD917545:IRU917546 IVZ917545:JBQ917546 JFV917545:JLM917546 JPR917545:JVI917546 JZN917545:KFE917546 KJJ917545:KPA917546 KTF917545:KYW917546 LDB917545:LIS917546 LMX917545:LSO917546 LWT917545:MCK917546 MGP917545:MMG917546 MQL917545:MWC917546 NAH917545:NFY917546 NKD917545:NPU917546 NTZ917545:NZQ917546 ODV917545:OJM917546 ONR917545:OTI917546 OXN917545:PDE917546 PHJ917545:PNA917546 PRF917545:PWW917546 QBB917545:QGS917546 QKX917545:QQO917546 QUT917545:RAK917546 REP917545:RKG917546 ROL917545:RUC917546 RYH917545:SDY917546 SID917545:SNU917546 SRZ917545:SXQ917546 TBV917545:THM917546 TLR917545:TRI917546 TVN917545:UBE917546 UFJ917545:ULA917546 UPF917545:UUW917546 UZB917545:VES917546 VIX917545:VOO917546 VST917545:VYK917546 WCP917545:WIG917546 WML917545:WSC917546 WWH917545:XBY917546 Z983081:FQ983082 JV983081:PM983082 TR983081:ZI983082 ADN983081:AJE983082 ANJ983081:ATA983082 AXF983081:BCW983082 BHB983081:BMS983082 BQX983081:BWO983082 CAT983081:CGK983082 CKP983081:CQG983082 CUL983081:DAC983082 DEH983081:DJY983082 DOD983081:DTU983082 DXZ983081:EDQ983082 EHV983081:ENM983082 ERR983081:EXI983082 FBN983081:FHE983082 FLJ983081:FRA983082 FVF983081:GAW983082 GFB983081:GKS983082 GOX983081:GUO983082 GYT983081:HEK983082 HIP983081:HOG983082 HSL983081:HYC983082 ICH983081:IHY983082 IMD983081:IRU983082 IVZ983081:JBQ983082 JFV983081:JLM983082 JPR983081:JVI983082 JZN983081:KFE983082 KJJ983081:KPA983082 KTF983081:KYW983082 LDB983081:LIS983082 LMX983081:LSO983082 LWT983081:MCK983082 MGP983081:MMG983082 MQL983081:MWC983082 NAH983081:NFY983082 NKD983081:NPU983082 NTZ983081:NZQ983082 ODV983081:OJM983082 ONR983081:OTI983082 OXN983081:PDE983082 PHJ983081:PNA983082 PRF983081:PWW983082 QBB983081:QGS983082 QKX983081:QQO983082 QUT983081:RAK983082 REP983081:RKG983082 ROL983081:RUC983082 RYH983081:SDY983082 SID983081:SNU983082 SRZ983081:SXQ983082 TBV983081:THM983082 TLR983081:TRI983082 TVN983081:UBE983082 UFJ983081:ULA983082 UPF983081:UUW983082 UZB983081:VES983082 VIX983081:VOO983082 VST983081:VYK983082 WCP983081:WIG983082 WML983081:WSC983082 WWH983081:XBY983082" xr:uid="{95F3BAB3-F623-4B9F-95B9-68298CC7CDE5}"/>
    <dataValidation imeMode="fullKatakana" allowBlank="1" showInputMessage="1" showErrorMessage="1" sqref="Z36:CL36 JV36:MH36 TR36:WD36 ADN36:AFZ36 ANJ36:APV36 AXF36:AZR36 BHB36:BJN36 BQX36:BTJ36 CAT36:CDF36 CKP36:CNB36 CUL36:CWX36 DEH36:DGT36 DOD36:DQP36 DXZ36:EAL36 EHV36:EKH36 ERR36:EUD36 FBN36:FDZ36 FLJ36:FNV36 FVF36:FXR36 GFB36:GHN36 GOX36:GRJ36 GYT36:HBF36 HIP36:HLB36 HSL36:HUX36 ICH36:IET36 IMD36:IOP36 IVZ36:IYL36 JFV36:JIH36 JPR36:JSD36 JZN36:KBZ36 KJJ36:KLV36 KTF36:KVR36 LDB36:LFN36 LMX36:LPJ36 LWT36:LZF36 MGP36:MJB36 MQL36:MSX36 NAH36:NCT36 NKD36:NMP36 NTZ36:NWL36 ODV36:OGH36 ONR36:OQD36 OXN36:OZZ36 PHJ36:PJV36 PRF36:PTR36 QBB36:QDN36 QKX36:QNJ36 QUT36:QXF36 REP36:RHB36 ROL36:RQX36 RYH36:SAT36 SID36:SKP36 SRZ36:SUL36 TBV36:TEH36 TLR36:TOD36 TVN36:TXZ36 UFJ36:UHV36 UPF36:URR36 UZB36:VBN36 VIX36:VLJ36 VST36:VVF36 WCP36:WFB36 WML36:WOX36 WWH36:WYT36 Z65572:CL65572 JV65572:MH65572 TR65572:WD65572 ADN65572:AFZ65572 ANJ65572:APV65572 AXF65572:AZR65572 BHB65572:BJN65572 BQX65572:BTJ65572 CAT65572:CDF65572 CKP65572:CNB65572 CUL65572:CWX65572 DEH65572:DGT65572 DOD65572:DQP65572 DXZ65572:EAL65572 EHV65572:EKH65572 ERR65572:EUD65572 FBN65572:FDZ65572 FLJ65572:FNV65572 FVF65572:FXR65572 GFB65572:GHN65572 GOX65572:GRJ65572 GYT65572:HBF65572 HIP65572:HLB65572 HSL65572:HUX65572 ICH65572:IET65572 IMD65572:IOP65572 IVZ65572:IYL65572 JFV65572:JIH65572 JPR65572:JSD65572 JZN65572:KBZ65572 KJJ65572:KLV65572 KTF65572:KVR65572 LDB65572:LFN65572 LMX65572:LPJ65572 LWT65572:LZF65572 MGP65572:MJB65572 MQL65572:MSX65572 NAH65572:NCT65572 NKD65572:NMP65572 NTZ65572:NWL65572 ODV65572:OGH65572 ONR65572:OQD65572 OXN65572:OZZ65572 PHJ65572:PJV65572 PRF65572:PTR65572 QBB65572:QDN65572 QKX65572:QNJ65572 QUT65572:QXF65572 REP65572:RHB65572 ROL65572:RQX65572 RYH65572:SAT65572 SID65572:SKP65572 SRZ65572:SUL65572 TBV65572:TEH65572 TLR65572:TOD65572 TVN65572:TXZ65572 UFJ65572:UHV65572 UPF65572:URR65572 UZB65572:VBN65572 VIX65572:VLJ65572 VST65572:VVF65572 WCP65572:WFB65572 WML65572:WOX65572 WWH65572:WYT65572 Z131108:CL131108 JV131108:MH131108 TR131108:WD131108 ADN131108:AFZ131108 ANJ131108:APV131108 AXF131108:AZR131108 BHB131108:BJN131108 BQX131108:BTJ131108 CAT131108:CDF131108 CKP131108:CNB131108 CUL131108:CWX131108 DEH131108:DGT131108 DOD131108:DQP131108 DXZ131108:EAL131108 EHV131108:EKH131108 ERR131108:EUD131108 FBN131108:FDZ131108 FLJ131108:FNV131108 FVF131108:FXR131108 GFB131108:GHN131108 GOX131108:GRJ131108 GYT131108:HBF131108 HIP131108:HLB131108 HSL131108:HUX131108 ICH131108:IET131108 IMD131108:IOP131108 IVZ131108:IYL131108 JFV131108:JIH131108 JPR131108:JSD131108 JZN131108:KBZ131108 KJJ131108:KLV131108 KTF131108:KVR131108 LDB131108:LFN131108 LMX131108:LPJ131108 LWT131108:LZF131108 MGP131108:MJB131108 MQL131108:MSX131108 NAH131108:NCT131108 NKD131108:NMP131108 NTZ131108:NWL131108 ODV131108:OGH131108 ONR131108:OQD131108 OXN131108:OZZ131108 PHJ131108:PJV131108 PRF131108:PTR131108 QBB131108:QDN131108 QKX131108:QNJ131108 QUT131108:QXF131108 REP131108:RHB131108 ROL131108:RQX131108 RYH131108:SAT131108 SID131108:SKP131108 SRZ131108:SUL131108 TBV131108:TEH131108 TLR131108:TOD131108 TVN131108:TXZ131108 UFJ131108:UHV131108 UPF131108:URR131108 UZB131108:VBN131108 VIX131108:VLJ131108 VST131108:VVF131108 WCP131108:WFB131108 WML131108:WOX131108 WWH131108:WYT131108 Z196644:CL196644 JV196644:MH196644 TR196644:WD196644 ADN196644:AFZ196644 ANJ196644:APV196644 AXF196644:AZR196644 BHB196644:BJN196644 BQX196644:BTJ196644 CAT196644:CDF196644 CKP196644:CNB196644 CUL196644:CWX196644 DEH196644:DGT196644 DOD196644:DQP196644 DXZ196644:EAL196644 EHV196644:EKH196644 ERR196644:EUD196644 FBN196644:FDZ196644 FLJ196644:FNV196644 FVF196644:FXR196644 GFB196644:GHN196644 GOX196644:GRJ196644 GYT196644:HBF196644 HIP196644:HLB196644 HSL196644:HUX196644 ICH196644:IET196644 IMD196644:IOP196644 IVZ196644:IYL196644 JFV196644:JIH196644 JPR196644:JSD196644 JZN196644:KBZ196644 KJJ196644:KLV196644 KTF196644:KVR196644 LDB196644:LFN196644 LMX196644:LPJ196644 LWT196644:LZF196644 MGP196644:MJB196644 MQL196644:MSX196644 NAH196644:NCT196644 NKD196644:NMP196644 NTZ196644:NWL196644 ODV196644:OGH196644 ONR196644:OQD196644 OXN196644:OZZ196644 PHJ196644:PJV196644 PRF196644:PTR196644 QBB196644:QDN196644 QKX196644:QNJ196644 QUT196644:QXF196644 REP196644:RHB196644 ROL196644:RQX196644 RYH196644:SAT196644 SID196644:SKP196644 SRZ196644:SUL196644 TBV196644:TEH196644 TLR196644:TOD196644 TVN196644:TXZ196644 UFJ196644:UHV196644 UPF196644:URR196644 UZB196644:VBN196644 VIX196644:VLJ196644 VST196644:VVF196644 WCP196644:WFB196644 WML196644:WOX196644 WWH196644:WYT196644 Z262180:CL262180 JV262180:MH262180 TR262180:WD262180 ADN262180:AFZ262180 ANJ262180:APV262180 AXF262180:AZR262180 BHB262180:BJN262180 BQX262180:BTJ262180 CAT262180:CDF262180 CKP262180:CNB262180 CUL262180:CWX262180 DEH262180:DGT262180 DOD262180:DQP262180 DXZ262180:EAL262180 EHV262180:EKH262180 ERR262180:EUD262180 FBN262180:FDZ262180 FLJ262180:FNV262180 FVF262180:FXR262180 GFB262180:GHN262180 GOX262180:GRJ262180 GYT262180:HBF262180 HIP262180:HLB262180 HSL262180:HUX262180 ICH262180:IET262180 IMD262180:IOP262180 IVZ262180:IYL262180 JFV262180:JIH262180 JPR262180:JSD262180 JZN262180:KBZ262180 KJJ262180:KLV262180 KTF262180:KVR262180 LDB262180:LFN262180 LMX262180:LPJ262180 LWT262180:LZF262180 MGP262180:MJB262180 MQL262180:MSX262180 NAH262180:NCT262180 NKD262180:NMP262180 NTZ262180:NWL262180 ODV262180:OGH262180 ONR262180:OQD262180 OXN262180:OZZ262180 PHJ262180:PJV262180 PRF262180:PTR262180 QBB262180:QDN262180 QKX262180:QNJ262180 QUT262180:QXF262180 REP262180:RHB262180 ROL262180:RQX262180 RYH262180:SAT262180 SID262180:SKP262180 SRZ262180:SUL262180 TBV262180:TEH262180 TLR262180:TOD262180 TVN262180:TXZ262180 UFJ262180:UHV262180 UPF262180:URR262180 UZB262180:VBN262180 VIX262180:VLJ262180 VST262180:VVF262180 WCP262180:WFB262180 WML262180:WOX262180 WWH262180:WYT262180 Z327716:CL327716 JV327716:MH327716 TR327716:WD327716 ADN327716:AFZ327716 ANJ327716:APV327716 AXF327716:AZR327716 BHB327716:BJN327716 BQX327716:BTJ327716 CAT327716:CDF327716 CKP327716:CNB327716 CUL327716:CWX327716 DEH327716:DGT327716 DOD327716:DQP327716 DXZ327716:EAL327716 EHV327716:EKH327716 ERR327716:EUD327716 FBN327716:FDZ327716 FLJ327716:FNV327716 FVF327716:FXR327716 GFB327716:GHN327716 GOX327716:GRJ327716 GYT327716:HBF327716 HIP327716:HLB327716 HSL327716:HUX327716 ICH327716:IET327716 IMD327716:IOP327716 IVZ327716:IYL327716 JFV327716:JIH327716 JPR327716:JSD327716 JZN327716:KBZ327716 KJJ327716:KLV327716 KTF327716:KVR327716 LDB327716:LFN327716 LMX327716:LPJ327716 LWT327716:LZF327716 MGP327716:MJB327716 MQL327716:MSX327716 NAH327716:NCT327716 NKD327716:NMP327716 NTZ327716:NWL327716 ODV327716:OGH327716 ONR327716:OQD327716 OXN327716:OZZ327716 PHJ327716:PJV327716 PRF327716:PTR327716 QBB327716:QDN327716 QKX327716:QNJ327716 QUT327716:QXF327716 REP327716:RHB327716 ROL327716:RQX327716 RYH327716:SAT327716 SID327716:SKP327716 SRZ327716:SUL327716 TBV327716:TEH327716 TLR327716:TOD327716 TVN327716:TXZ327716 UFJ327716:UHV327716 UPF327716:URR327716 UZB327716:VBN327716 VIX327716:VLJ327716 VST327716:VVF327716 WCP327716:WFB327716 WML327716:WOX327716 WWH327716:WYT327716 Z393252:CL393252 JV393252:MH393252 TR393252:WD393252 ADN393252:AFZ393252 ANJ393252:APV393252 AXF393252:AZR393252 BHB393252:BJN393252 BQX393252:BTJ393252 CAT393252:CDF393252 CKP393252:CNB393252 CUL393252:CWX393252 DEH393252:DGT393252 DOD393252:DQP393252 DXZ393252:EAL393252 EHV393252:EKH393252 ERR393252:EUD393252 FBN393252:FDZ393252 FLJ393252:FNV393252 FVF393252:FXR393252 GFB393252:GHN393252 GOX393252:GRJ393252 GYT393252:HBF393252 HIP393252:HLB393252 HSL393252:HUX393252 ICH393252:IET393252 IMD393252:IOP393252 IVZ393252:IYL393252 JFV393252:JIH393252 JPR393252:JSD393252 JZN393252:KBZ393252 KJJ393252:KLV393252 KTF393252:KVR393252 LDB393252:LFN393252 LMX393252:LPJ393252 LWT393252:LZF393252 MGP393252:MJB393252 MQL393252:MSX393252 NAH393252:NCT393252 NKD393252:NMP393252 NTZ393252:NWL393252 ODV393252:OGH393252 ONR393252:OQD393252 OXN393252:OZZ393252 PHJ393252:PJV393252 PRF393252:PTR393252 QBB393252:QDN393252 QKX393252:QNJ393252 QUT393252:QXF393252 REP393252:RHB393252 ROL393252:RQX393252 RYH393252:SAT393252 SID393252:SKP393252 SRZ393252:SUL393252 TBV393252:TEH393252 TLR393252:TOD393252 TVN393252:TXZ393252 UFJ393252:UHV393252 UPF393252:URR393252 UZB393252:VBN393252 VIX393252:VLJ393252 VST393252:VVF393252 WCP393252:WFB393252 WML393252:WOX393252 WWH393252:WYT393252 Z458788:CL458788 JV458788:MH458788 TR458788:WD458788 ADN458788:AFZ458788 ANJ458788:APV458788 AXF458788:AZR458788 BHB458788:BJN458788 BQX458788:BTJ458788 CAT458788:CDF458788 CKP458788:CNB458788 CUL458788:CWX458788 DEH458788:DGT458788 DOD458788:DQP458788 DXZ458788:EAL458788 EHV458788:EKH458788 ERR458788:EUD458788 FBN458788:FDZ458788 FLJ458788:FNV458788 FVF458788:FXR458788 GFB458788:GHN458788 GOX458788:GRJ458788 GYT458788:HBF458788 HIP458788:HLB458788 HSL458788:HUX458788 ICH458788:IET458788 IMD458788:IOP458788 IVZ458788:IYL458788 JFV458788:JIH458788 JPR458788:JSD458788 JZN458788:KBZ458788 KJJ458788:KLV458788 KTF458788:KVR458788 LDB458788:LFN458788 LMX458788:LPJ458788 LWT458788:LZF458788 MGP458788:MJB458788 MQL458788:MSX458788 NAH458788:NCT458788 NKD458788:NMP458788 NTZ458788:NWL458788 ODV458788:OGH458788 ONR458788:OQD458788 OXN458788:OZZ458788 PHJ458788:PJV458788 PRF458788:PTR458788 QBB458788:QDN458788 QKX458788:QNJ458788 QUT458788:QXF458788 REP458788:RHB458788 ROL458788:RQX458788 RYH458788:SAT458788 SID458788:SKP458788 SRZ458788:SUL458788 TBV458788:TEH458788 TLR458788:TOD458788 TVN458788:TXZ458788 UFJ458788:UHV458788 UPF458788:URR458788 UZB458788:VBN458788 VIX458788:VLJ458788 VST458788:VVF458788 WCP458788:WFB458788 WML458788:WOX458788 WWH458788:WYT458788 Z524324:CL524324 JV524324:MH524324 TR524324:WD524324 ADN524324:AFZ524324 ANJ524324:APV524324 AXF524324:AZR524324 BHB524324:BJN524324 BQX524324:BTJ524324 CAT524324:CDF524324 CKP524324:CNB524324 CUL524324:CWX524324 DEH524324:DGT524324 DOD524324:DQP524324 DXZ524324:EAL524324 EHV524324:EKH524324 ERR524324:EUD524324 FBN524324:FDZ524324 FLJ524324:FNV524324 FVF524324:FXR524324 GFB524324:GHN524324 GOX524324:GRJ524324 GYT524324:HBF524324 HIP524324:HLB524324 HSL524324:HUX524324 ICH524324:IET524324 IMD524324:IOP524324 IVZ524324:IYL524324 JFV524324:JIH524324 JPR524324:JSD524324 JZN524324:KBZ524324 KJJ524324:KLV524324 KTF524324:KVR524324 LDB524324:LFN524324 LMX524324:LPJ524324 LWT524324:LZF524324 MGP524324:MJB524324 MQL524324:MSX524324 NAH524324:NCT524324 NKD524324:NMP524324 NTZ524324:NWL524324 ODV524324:OGH524324 ONR524324:OQD524324 OXN524324:OZZ524324 PHJ524324:PJV524324 PRF524324:PTR524324 QBB524324:QDN524324 QKX524324:QNJ524324 QUT524324:QXF524324 REP524324:RHB524324 ROL524324:RQX524324 RYH524324:SAT524324 SID524324:SKP524324 SRZ524324:SUL524324 TBV524324:TEH524324 TLR524324:TOD524324 TVN524324:TXZ524324 UFJ524324:UHV524324 UPF524324:URR524324 UZB524324:VBN524324 VIX524324:VLJ524324 VST524324:VVF524324 WCP524324:WFB524324 WML524324:WOX524324 WWH524324:WYT524324 Z589860:CL589860 JV589860:MH589860 TR589860:WD589860 ADN589860:AFZ589860 ANJ589860:APV589860 AXF589860:AZR589860 BHB589860:BJN589860 BQX589860:BTJ589860 CAT589860:CDF589860 CKP589860:CNB589860 CUL589860:CWX589860 DEH589860:DGT589860 DOD589860:DQP589860 DXZ589860:EAL589860 EHV589860:EKH589860 ERR589860:EUD589860 FBN589860:FDZ589860 FLJ589860:FNV589860 FVF589860:FXR589860 GFB589860:GHN589860 GOX589860:GRJ589860 GYT589860:HBF589860 HIP589860:HLB589860 HSL589860:HUX589860 ICH589860:IET589860 IMD589860:IOP589860 IVZ589860:IYL589860 JFV589860:JIH589860 JPR589860:JSD589860 JZN589860:KBZ589860 KJJ589860:KLV589860 KTF589860:KVR589860 LDB589860:LFN589860 LMX589860:LPJ589860 LWT589860:LZF589860 MGP589860:MJB589860 MQL589860:MSX589860 NAH589860:NCT589860 NKD589860:NMP589860 NTZ589860:NWL589860 ODV589860:OGH589860 ONR589860:OQD589860 OXN589860:OZZ589860 PHJ589860:PJV589860 PRF589860:PTR589860 QBB589860:QDN589860 QKX589860:QNJ589860 QUT589860:QXF589860 REP589860:RHB589860 ROL589860:RQX589860 RYH589860:SAT589860 SID589860:SKP589860 SRZ589860:SUL589860 TBV589860:TEH589860 TLR589860:TOD589860 TVN589860:TXZ589860 UFJ589860:UHV589860 UPF589860:URR589860 UZB589860:VBN589860 VIX589860:VLJ589860 VST589860:VVF589860 WCP589860:WFB589860 WML589860:WOX589860 WWH589860:WYT589860 Z655396:CL655396 JV655396:MH655396 TR655396:WD655396 ADN655396:AFZ655396 ANJ655396:APV655396 AXF655396:AZR655396 BHB655396:BJN655396 BQX655396:BTJ655396 CAT655396:CDF655396 CKP655396:CNB655396 CUL655396:CWX655396 DEH655396:DGT655396 DOD655396:DQP655396 DXZ655396:EAL655396 EHV655396:EKH655396 ERR655396:EUD655396 FBN655396:FDZ655396 FLJ655396:FNV655396 FVF655396:FXR655396 GFB655396:GHN655396 GOX655396:GRJ655396 GYT655396:HBF655396 HIP655396:HLB655396 HSL655396:HUX655396 ICH655396:IET655396 IMD655396:IOP655396 IVZ655396:IYL655396 JFV655396:JIH655396 JPR655396:JSD655396 JZN655396:KBZ655396 KJJ655396:KLV655396 KTF655396:KVR655396 LDB655396:LFN655396 LMX655396:LPJ655396 LWT655396:LZF655396 MGP655396:MJB655396 MQL655396:MSX655396 NAH655396:NCT655396 NKD655396:NMP655396 NTZ655396:NWL655396 ODV655396:OGH655396 ONR655396:OQD655396 OXN655396:OZZ655396 PHJ655396:PJV655396 PRF655396:PTR655396 QBB655396:QDN655396 QKX655396:QNJ655396 QUT655396:QXF655396 REP655396:RHB655396 ROL655396:RQX655396 RYH655396:SAT655396 SID655396:SKP655396 SRZ655396:SUL655396 TBV655396:TEH655396 TLR655396:TOD655396 TVN655396:TXZ655396 UFJ655396:UHV655396 UPF655396:URR655396 UZB655396:VBN655396 VIX655396:VLJ655396 VST655396:VVF655396 WCP655396:WFB655396 WML655396:WOX655396 WWH655396:WYT655396 Z720932:CL720932 JV720932:MH720932 TR720932:WD720932 ADN720932:AFZ720932 ANJ720932:APV720932 AXF720932:AZR720932 BHB720932:BJN720932 BQX720932:BTJ720932 CAT720932:CDF720932 CKP720932:CNB720932 CUL720932:CWX720932 DEH720932:DGT720932 DOD720932:DQP720932 DXZ720932:EAL720932 EHV720932:EKH720932 ERR720932:EUD720932 FBN720932:FDZ720932 FLJ720932:FNV720932 FVF720932:FXR720932 GFB720932:GHN720932 GOX720932:GRJ720932 GYT720932:HBF720932 HIP720932:HLB720932 HSL720932:HUX720932 ICH720932:IET720932 IMD720932:IOP720932 IVZ720932:IYL720932 JFV720932:JIH720932 JPR720932:JSD720932 JZN720932:KBZ720932 KJJ720932:KLV720932 KTF720932:KVR720932 LDB720932:LFN720932 LMX720932:LPJ720932 LWT720932:LZF720932 MGP720932:MJB720932 MQL720932:MSX720932 NAH720932:NCT720932 NKD720932:NMP720932 NTZ720932:NWL720932 ODV720932:OGH720932 ONR720932:OQD720932 OXN720932:OZZ720932 PHJ720932:PJV720932 PRF720932:PTR720932 QBB720932:QDN720932 QKX720932:QNJ720932 QUT720932:QXF720932 REP720932:RHB720932 ROL720932:RQX720932 RYH720932:SAT720932 SID720932:SKP720932 SRZ720932:SUL720932 TBV720932:TEH720932 TLR720932:TOD720932 TVN720932:TXZ720932 UFJ720932:UHV720932 UPF720932:URR720932 UZB720932:VBN720932 VIX720932:VLJ720932 VST720932:VVF720932 WCP720932:WFB720932 WML720932:WOX720932 WWH720932:WYT720932 Z786468:CL786468 JV786468:MH786468 TR786468:WD786468 ADN786468:AFZ786468 ANJ786468:APV786468 AXF786468:AZR786468 BHB786468:BJN786468 BQX786468:BTJ786468 CAT786468:CDF786468 CKP786468:CNB786468 CUL786468:CWX786468 DEH786468:DGT786468 DOD786468:DQP786468 DXZ786468:EAL786468 EHV786468:EKH786468 ERR786468:EUD786468 FBN786468:FDZ786468 FLJ786468:FNV786468 FVF786468:FXR786468 GFB786468:GHN786468 GOX786468:GRJ786468 GYT786468:HBF786468 HIP786468:HLB786468 HSL786468:HUX786468 ICH786468:IET786468 IMD786468:IOP786468 IVZ786468:IYL786468 JFV786468:JIH786468 JPR786468:JSD786468 JZN786468:KBZ786468 KJJ786468:KLV786468 KTF786468:KVR786468 LDB786468:LFN786468 LMX786468:LPJ786468 LWT786468:LZF786468 MGP786468:MJB786468 MQL786468:MSX786468 NAH786468:NCT786468 NKD786468:NMP786468 NTZ786468:NWL786468 ODV786468:OGH786468 ONR786468:OQD786468 OXN786468:OZZ786468 PHJ786468:PJV786468 PRF786468:PTR786468 QBB786468:QDN786468 QKX786468:QNJ786468 QUT786468:QXF786468 REP786468:RHB786468 ROL786468:RQX786468 RYH786468:SAT786468 SID786468:SKP786468 SRZ786468:SUL786468 TBV786468:TEH786468 TLR786468:TOD786468 TVN786468:TXZ786468 UFJ786468:UHV786468 UPF786468:URR786468 UZB786468:VBN786468 VIX786468:VLJ786468 VST786468:VVF786468 WCP786468:WFB786468 WML786468:WOX786468 WWH786468:WYT786468 Z852004:CL852004 JV852004:MH852004 TR852004:WD852004 ADN852004:AFZ852004 ANJ852004:APV852004 AXF852004:AZR852004 BHB852004:BJN852004 BQX852004:BTJ852004 CAT852004:CDF852004 CKP852004:CNB852004 CUL852004:CWX852004 DEH852004:DGT852004 DOD852004:DQP852004 DXZ852004:EAL852004 EHV852004:EKH852004 ERR852004:EUD852004 FBN852004:FDZ852004 FLJ852004:FNV852004 FVF852004:FXR852004 GFB852004:GHN852004 GOX852004:GRJ852004 GYT852004:HBF852004 HIP852004:HLB852004 HSL852004:HUX852004 ICH852004:IET852004 IMD852004:IOP852004 IVZ852004:IYL852004 JFV852004:JIH852004 JPR852004:JSD852004 JZN852004:KBZ852004 KJJ852004:KLV852004 KTF852004:KVR852004 LDB852004:LFN852004 LMX852004:LPJ852004 LWT852004:LZF852004 MGP852004:MJB852004 MQL852004:MSX852004 NAH852004:NCT852004 NKD852004:NMP852004 NTZ852004:NWL852004 ODV852004:OGH852004 ONR852004:OQD852004 OXN852004:OZZ852004 PHJ852004:PJV852004 PRF852004:PTR852004 QBB852004:QDN852004 QKX852004:QNJ852004 QUT852004:QXF852004 REP852004:RHB852004 ROL852004:RQX852004 RYH852004:SAT852004 SID852004:SKP852004 SRZ852004:SUL852004 TBV852004:TEH852004 TLR852004:TOD852004 TVN852004:TXZ852004 UFJ852004:UHV852004 UPF852004:URR852004 UZB852004:VBN852004 VIX852004:VLJ852004 VST852004:VVF852004 WCP852004:WFB852004 WML852004:WOX852004 WWH852004:WYT852004 Z917540:CL917540 JV917540:MH917540 TR917540:WD917540 ADN917540:AFZ917540 ANJ917540:APV917540 AXF917540:AZR917540 BHB917540:BJN917540 BQX917540:BTJ917540 CAT917540:CDF917540 CKP917540:CNB917540 CUL917540:CWX917540 DEH917540:DGT917540 DOD917540:DQP917540 DXZ917540:EAL917540 EHV917540:EKH917540 ERR917540:EUD917540 FBN917540:FDZ917540 FLJ917540:FNV917540 FVF917540:FXR917540 GFB917540:GHN917540 GOX917540:GRJ917540 GYT917540:HBF917540 HIP917540:HLB917540 HSL917540:HUX917540 ICH917540:IET917540 IMD917540:IOP917540 IVZ917540:IYL917540 JFV917540:JIH917540 JPR917540:JSD917540 JZN917540:KBZ917540 KJJ917540:KLV917540 KTF917540:KVR917540 LDB917540:LFN917540 LMX917540:LPJ917540 LWT917540:LZF917540 MGP917540:MJB917540 MQL917540:MSX917540 NAH917540:NCT917540 NKD917540:NMP917540 NTZ917540:NWL917540 ODV917540:OGH917540 ONR917540:OQD917540 OXN917540:OZZ917540 PHJ917540:PJV917540 PRF917540:PTR917540 QBB917540:QDN917540 QKX917540:QNJ917540 QUT917540:QXF917540 REP917540:RHB917540 ROL917540:RQX917540 RYH917540:SAT917540 SID917540:SKP917540 SRZ917540:SUL917540 TBV917540:TEH917540 TLR917540:TOD917540 TVN917540:TXZ917540 UFJ917540:UHV917540 UPF917540:URR917540 UZB917540:VBN917540 VIX917540:VLJ917540 VST917540:VVF917540 WCP917540:WFB917540 WML917540:WOX917540 WWH917540:WYT917540 Z983076:CL983076 JV983076:MH983076 TR983076:WD983076 ADN983076:AFZ983076 ANJ983076:APV983076 AXF983076:AZR983076 BHB983076:BJN983076 BQX983076:BTJ983076 CAT983076:CDF983076 CKP983076:CNB983076 CUL983076:CWX983076 DEH983076:DGT983076 DOD983076:DQP983076 DXZ983076:EAL983076 EHV983076:EKH983076 ERR983076:EUD983076 FBN983076:FDZ983076 FLJ983076:FNV983076 FVF983076:FXR983076 GFB983076:GHN983076 GOX983076:GRJ983076 GYT983076:HBF983076 HIP983076:HLB983076 HSL983076:HUX983076 ICH983076:IET983076 IMD983076:IOP983076 IVZ983076:IYL983076 JFV983076:JIH983076 JPR983076:JSD983076 JZN983076:KBZ983076 KJJ983076:KLV983076 KTF983076:KVR983076 LDB983076:LFN983076 LMX983076:LPJ983076 LWT983076:LZF983076 MGP983076:MJB983076 MQL983076:MSX983076 NAH983076:NCT983076 NKD983076:NMP983076 NTZ983076:NWL983076 ODV983076:OGH983076 ONR983076:OQD983076 OXN983076:OZZ983076 PHJ983076:PJV983076 PRF983076:PTR983076 QBB983076:QDN983076 QKX983076:QNJ983076 QUT983076:QXF983076 REP983076:RHB983076 ROL983076:RQX983076 RYH983076:SAT983076 SID983076:SKP983076 SRZ983076:SUL983076 TBV983076:TEH983076 TLR983076:TOD983076 TVN983076:TXZ983076 UFJ983076:UHV983076 UPF983076:URR983076 UZB983076:VBN983076 VIX983076:VLJ983076 VST983076:VVF983076 WCP983076:WFB983076 WML983076:WOX983076 WWH983076:WYT983076 BX26:EJ26 LT26:OF26 VP26:YB26 AFL26:AHX26 APH26:ART26 AZD26:BBP26 BIZ26:BLL26 BSV26:BVH26 CCR26:CFD26 CMN26:COZ26 CWJ26:CYV26 DGF26:DIR26 DQB26:DSN26 DZX26:ECJ26 EJT26:EMF26 ETP26:EWB26 FDL26:FFX26 FNH26:FPT26 FXD26:FZP26 GGZ26:GJL26 GQV26:GTH26 HAR26:HDD26 HKN26:HMZ26 HUJ26:HWV26 IEF26:IGR26 IOB26:IQN26 IXX26:JAJ26 JHT26:JKF26 JRP26:JUB26 KBL26:KDX26 KLH26:KNT26 KVD26:KXP26 LEZ26:LHL26 LOV26:LRH26 LYR26:MBD26 MIN26:MKZ26 MSJ26:MUV26 NCF26:NER26 NMB26:NON26 NVX26:NYJ26 OFT26:OIF26 OPP26:OSB26 OZL26:PBX26 PJH26:PLT26 PTD26:PVP26 QCZ26:QFL26 QMV26:QPH26 QWR26:QZD26 RGN26:RIZ26 RQJ26:RSV26 SAF26:SCR26 SKB26:SMN26 STX26:SWJ26 TDT26:TGF26 TNP26:TQB26 TXL26:TZX26 UHH26:UJT26 URD26:UTP26 VAZ26:VDL26 VKV26:VNH26 VUR26:VXD26 WEN26:WGZ26 WOJ26:WQV26 WYF26:XAR26 BX65562:EJ65562 LT65562:OF65562 VP65562:YB65562 AFL65562:AHX65562 APH65562:ART65562 AZD65562:BBP65562 BIZ65562:BLL65562 BSV65562:BVH65562 CCR65562:CFD65562 CMN65562:COZ65562 CWJ65562:CYV65562 DGF65562:DIR65562 DQB65562:DSN65562 DZX65562:ECJ65562 EJT65562:EMF65562 ETP65562:EWB65562 FDL65562:FFX65562 FNH65562:FPT65562 FXD65562:FZP65562 GGZ65562:GJL65562 GQV65562:GTH65562 HAR65562:HDD65562 HKN65562:HMZ65562 HUJ65562:HWV65562 IEF65562:IGR65562 IOB65562:IQN65562 IXX65562:JAJ65562 JHT65562:JKF65562 JRP65562:JUB65562 KBL65562:KDX65562 KLH65562:KNT65562 KVD65562:KXP65562 LEZ65562:LHL65562 LOV65562:LRH65562 LYR65562:MBD65562 MIN65562:MKZ65562 MSJ65562:MUV65562 NCF65562:NER65562 NMB65562:NON65562 NVX65562:NYJ65562 OFT65562:OIF65562 OPP65562:OSB65562 OZL65562:PBX65562 PJH65562:PLT65562 PTD65562:PVP65562 QCZ65562:QFL65562 QMV65562:QPH65562 QWR65562:QZD65562 RGN65562:RIZ65562 RQJ65562:RSV65562 SAF65562:SCR65562 SKB65562:SMN65562 STX65562:SWJ65562 TDT65562:TGF65562 TNP65562:TQB65562 TXL65562:TZX65562 UHH65562:UJT65562 URD65562:UTP65562 VAZ65562:VDL65562 VKV65562:VNH65562 VUR65562:VXD65562 WEN65562:WGZ65562 WOJ65562:WQV65562 WYF65562:XAR65562 BX131098:EJ131098 LT131098:OF131098 VP131098:YB131098 AFL131098:AHX131098 APH131098:ART131098 AZD131098:BBP131098 BIZ131098:BLL131098 BSV131098:BVH131098 CCR131098:CFD131098 CMN131098:COZ131098 CWJ131098:CYV131098 DGF131098:DIR131098 DQB131098:DSN131098 DZX131098:ECJ131098 EJT131098:EMF131098 ETP131098:EWB131098 FDL131098:FFX131098 FNH131098:FPT131098 FXD131098:FZP131098 GGZ131098:GJL131098 GQV131098:GTH131098 HAR131098:HDD131098 HKN131098:HMZ131098 HUJ131098:HWV131098 IEF131098:IGR131098 IOB131098:IQN131098 IXX131098:JAJ131098 JHT131098:JKF131098 JRP131098:JUB131098 KBL131098:KDX131098 KLH131098:KNT131098 KVD131098:KXP131098 LEZ131098:LHL131098 LOV131098:LRH131098 LYR131098:MBD131098 MIN131098:MKZ131098 MSJ131098:MUV131098 NCF131098:NER131098 NMB131098:NON131098 NVX131098:NYJ131098 OFT131098:OIF131098 OPP131098:OSB131098 OZL131098:PBX131098 PJH131098:PLT131098 PTD131098:PVP131098 QCZ131098:QFL131098 QMV131098:QPH131098 QWR131098:QZD131098 RGN131098:RIZ131098 RQJ131098:RSV131098 SAF131098:SCR131098 SKB131098:SMN131098 STX131098:SWJ131098 TDT131098:TGF131098 TNP131098:TQB131098 TXL131098:TZX131098 UHH131098:UJT131098 URD131098:UTP131098 VAZ131098:VDL131098 VKV131098:VNH131098 VUR131098:VXD131098 WEN131098:WGZ131098 WOJ131098:WQV131098 WYF131098:XAR131098 BX196634:EJ196634 LT196634:OF196634 VP196634:YB196634 AFL196634:AHX196634 APH196634:ART196634 AZD196634:BBP196634 BIZ196634:BLL196634 BSV196634:BVH196634 CCR196634:CFD196634 CMN196634:COZ196634 CWJ196634:CYV196634 DGF196634:DIR196634 DQB196634:DSN196634 DZX196634:ECJ196634 EJT196634:EMF196634 ETP196634:EWB196634 FDL196634:FFX196634 FNH196634:FPT196634 FXD196634:FZP196634 GGZ196634:GJL196634 GQV196634:GTH196634 HAR196634:HDD196634 HKN196634:HMZ196634 HUJ196634:HWV196634 IEF196634:IGR196634 IOB196634:IQN196634 IXX196634:JAJ196634 JHT196634:JKF196634 JRP196634:JUB196634 KBL196634:KDX196634 KLH196634:KNT196634 KVD196634:KXP196634 LEZ196634:LHL196634 LOV196634:LRH196634 LYR196634:MBD196634 MIN196634:MKZ196634 MSJ196634:MUV196634 NCF196634:NER196634 NMB196634:NON196634 NVX196634:NYJ196634 OFT196634:OIF196634 OPP196634:OSB196634 OZL196634:PBX196634 PJH196634:PLT196634 PTD196634:PVP196634 QCZ196634:QFL196634 QMV196634:QPH196634 QWR196634:QZD196634 RGN196634:RIZ196634 RQJ196634:RSV196634 SAF196634:SCR196634 SKB196634:SMN196634 STX196634:SWJ196634 TDT196634:TGF196634 TNP196634:TQB196634 TXL196634:TZX196634 UHH196634:UJT196634 URD196634:UTP196634 VAZ196634:VDL196634 VKV196634:VNH196634 VUR196634:VXD196634 WEN196634:WGZ196634 WOJ196634:WQV196634 WYF196634:XAR196634 BX262170:EJ262170 LT262170:OF262170 VP262170:YB262170 AFL262170:AHX262170 APH262170:ART262170 AZD262170:BBP262170 BIZ262170:BLL262170 BSV262170:BVH262170 CCR262170:CFD262170 CMN262170:COZ262170 CWJ262170:CYV262170 DGF262170:DIR262170 DQB262170:DSN262170 DZX262170:ECJ262170 EJT262170:EMF262170 ETP262170:EWB262170 FDL262170:FFX262170 FNH262170:FPT262170 FXD262170:FZP262170 GGZ262170:GJL262170 GQV262170:GTH262170 HAR262170:HDD262170 HKN262170:HMZ262170 HUJ262170:HWV262170 IEF262170:IGR262170 IOB262170:IQN262170 IXX262170:JAJ262170 JHT262170:JKF262170 JRP262170:JUB262170 KBL262170:KDX262170 KLH262170:KNT262170 KVD262170:KXP262170 LEZ262170:LHL262170 LOV262170:LRH262170 LYR262170:MBD262170 MIN262170:MKZ262170 MSJ262170:MUV262170 NCF262170:NER262170 NMB262170:NON262170 NVX262170:NYJ262170 OFT262170:OIF262170 OPP262170:OSB262170 OZL262170:PBX262170 PJH262170:PLT262170 PTD262170:PVP262170 QCZ262170:QFL262170 QMV262170:QPH262170 QWR262170:QZD262170 RGN262170:RIZ262170 RQJ262170:RSV262170 SAF262170:SCR262170 SKB262170:SMN262170 STX262170:SWJ262170 TDT262170:TGF262170 TNP262170:TQB262170 TXL262170:TZX262170 UHH262170:UJT262170 URD262170:UTP262170 VAZ262170:VDL262170 VKV262170:VNH262170 VUR262170:VXD262170 WEN262170:WGZ262170 WOJ262170:WQV262170 WYF262170:XAR262170 BX327706:EJ327706 LT327706:OF327706 VP327706:YB327706 AFL327706:AHX327706 APH327706:ART327706 AZD327706:BBP327706 BIZ327706:BLL327706 BSV327706:BVH327706 CCR327706:CFD327706 CMN327706:COZ327706 CWJ327706:CYV327706 DGF327706:DIR327706 DQB327706:DSN327706 DZX327706:ECJ327706 EJT327706:EMF327706 ETP327706:EWB327706 FDL327706:FFX327706 FNH327706:FPT327706 FXD327706:FZP327706 GGZ327706:GJL327706 GQV327706:GTH327706 HAR327706:HDD327706 HKN327706:HMZ327706 HUJ327706:HWV327706 IEF327706:IGR327706 IOB327706:IQN327706 IXX327706:JAJ327706 JHT327706:JKF327706 JRP327706:JUB327706 KBL327706:KDX327706 KLH327706:KNT327706 KVD327706:KXP327706 LEZ327706:LHL327706 LOV327706:LRH327706 LYR327706:MBD327706 MIN327706:MKZ327706 MSJ327706:MUV327706 NCF327706:NER327706 NMB327706:NON327706 NVX327706:NYJ327706 OFT327706:OIF327706 OPP327706:OSB327706 OZL327706:PBX327706 PJH327706:PLT327706 PTD327706:PVP327706 QCZ327706:QFL327706 QMV327706:QPH327706 QWR327706:QZD327706 RGN327706:RIZ327706 RQJ327706:RSV327706 SAF327706:SCR327706 SKB327706:SMN327706 STX327706:SWJ327706 TDT327706:TGF327706 TNP327706:TQB327706 TXL327706:TZX327706 UHH327706:UJT327706 URD327706:UTP327706 VAZ327706:VDL327706 VKV327706:VNH327706 VUR327706:VXD327706 WEN327706:WGZ327706 WOJ327706:WQV327706 WYF327706:XAR327706 BX393242:EJ393242 LT393242:OF393242 VP393242:YB393242 AFL393242:AHX393242 APH393242:ART393242 AZD393242:BBP393242 BIZ393242:BLL393242 BSV393242:BVH393242 CCR393242:CFD393242 CMN393242:COZ393242 CWJ393242:CYV393242 DGF393242:DIR393242 DQB393242:DSN393242 DZX393242:ECJ393242 EJT393242:EMF393242 ETP393242:EWB393242 FDL393242:FFX393242 FNH393242:FPT393242 FXD393242:FZP393242 GGZ393242:GJL393242 GQV393242:GTH393242 HAR393242:HDD393242 HKN393242:HMZ393242 HUJ393242:HWV393242 IEF393242:IGR393242 IOB393242:IQN393242 IXX393242:JAJ393242 JHT393242:JKF393242 JRP393242:JUB393242 KBL393242:KDX393242 KLH393242:KNT393242 KVD393242:KXP393242 LEZ393242:LHL393242 LOV393242:LRH393242 LYR393242:MBD393242 MIN393242:MKZ393242 MSJ393242:MUV393242 NCF393242:NER393242 NMB393242:NON393242 NVX393242:NYJ393242 OFT393242:OIF393242 OPP393242:OSB393242 OZL393242:PBX393242 PJH393242:PLT393242 PTD393242:PVP393242 QCZ393242:QFL393242 QMV393242:QPH393242 QWR393242:QZD393242 RGN393242:RIZ393242 RQJ393242:RSV393242 SAF393242:SCR393242 SKB393242:SMN393242 STX393242:SWJ393242 TDT393242:TGF393242 TNP393242:TQB393242 TXL393242:TZX393242 UHH393242:UJT393242 URD393242:UTP393242 VAZ393242:VDL393242 VKV393242:VNH393242 VUR393242:VXD393242 WEN393242:WGZ393242 WOJ393242:WQV393242 WYF393242:XAR393242 BX458778:EJ458778 LT458778:OF458778 VP458778:YB458778 AFL458778:AHX458778 APH458778:ART458778 AZD458778:BBP458778 BIZ458778:BLL458778 BSV458778:BVH458778 CCR458778:CFD458778 CMN458778:COZ458778 CWJ458778:CYV458778 DGF458778:DIR458778 DQB458778:DSN458778 DZX458778:ECJ458778 EJT458778:EMF458778 ETP458778:EWB458778 FDL458778:FFX458778 FNH458778:FPT458778 FXD458778:FZP458778 GGZ458778:GJL458778 GQV458778:GTH458778 HAR458778:HDD458778 HKN458778:HMZ458778 HUJ458778:HWV458778 IEF458778:IGR458778 IOB458778:IQN458778 IXX458778:JAJ458778 JHT458778:JKF458778 JRP458778:JUB458778 KBL458778:KDX458778 KLH458778:KNT458778 KVD458778:KXP458778 LEZ458778:LHL458778 LOV458778:LRH458778 LYR458778:MBD458778 MIN458778:MKZ458778 MSJ458778:MUV458778 NCF458778:NER458778 NMB458778:NON458778 NVX458778:NYJ458778 OFT458778:OIF458778 OPP458778:OSB458778 OZL458778:PBX458778 PJH458778:PLT458778 PTD458778:PVP458778 QCZ458778:QFL458778 QMV458778:QPH458778 QWR458778:QZD458778 RGN458778:RIZ458778 RQJ458778:RSV458778 SAF458778:SCR458778 SKB458778:SMN458778 STX458778:SWJ458778 TDT458778:TGF458778 TNP458778:TQB458778 TXL458778:TZX458778 UHH458778:UJT458778 URD458778:UTP458778 VAZ458778:VDL458778 VKV458778:VNH458778 VUR458778:VXD458778 WEN458778:WGZ458778 WOJ458778:WQV458778 WYF458778:XAR458778 BX524314:EJ524314 LT524314:OF524314 VP524314:YB524314 AFL524314:AHX524314 APH524314:ART524314 AZD524314:BBP524314 BIZ524314:BLL524314 BSV524314:BVH524314 CCR524314:CFD524314 CMN524314:COZ524314 CWJ524314:CYV524314 DGF524314:DIR524314 DQB524314:DSN524314 DZX524314:ECJ524314 EJT524314:EMF524314 ETP524314:EWB524314 FDL524314:FFX524314 FNH524314:FPT524314 FXD524314:FZP524314 GGZ524314:GJL524314 GQV524314:GTH524314 HAR524314:HDD524314 HKN524314:HMZ524314 HUJ524314:HWV524314 IEF524314:IGR524314 IOB524314:IQN524314 IXX524314:JAJ524314 JHT524314:JKF524314 JRP524314:JUB524314 KBL524314:KDX524314 KLH524314:KNT524314 KVD524314:KXP524314 LEZ524314:LHL524314 LOV524314:LRH524314 LYR524314:MBD524314 MIN524314:MKZ524314 MSJ524314:MUV524314 NCF524314:NER524314 NMB524314:NON524314 NVX524314:NYJ524314 OFT524314:OIF524314 OPP524314:OSB524314 OZL524314:PBX524314 PJH524314:PLT524314 PTD524314:PVP524314 QCZ524314:QFL524314 QMV524314:QPH524314 QWR524314:QZD524314 RGN524314:RIZ524314 RQJ524314:RSV524314 SAF524314:SCR524314 SKB524314:SMN524314 STX524314:SWJ524314 TDT524314:TGF524314 TNP524314:TQB524314 TXL524314:TZX524314 UHH524314:UJT524314 URD524314:UTP524314 VAZ524314:VDL524314 VKV524314:VNH524314 VUR524314:VXD524314 WEN524314:WGZ524314 WOJ524314:WQV524314 WYF524314:XAR524314 BX589850:EJ589850 LT589850:OF589850 VP589850:YB589850 AFL589850:AHX589850 APH589850:ART589850 AZD589850:BBP589850 BIZ589850:BLL589850 BSV589850:BVH589850 CCR589850:CFD589850 CMN589850:COZ589850 CWJ589850:CYV589850 DGF589850:DIR589850 DQB589850:DSN589850 DZX589850:ECJ589850 EJT589850:EMF589850 ETP589850:EWB589850 FDL589850:FFX589850 FNH589850:FPT589850 FXD589850:FZP589850 GGZ589850:GJL589850 GQV589850:GTH589850 HAR589850:HDD589850 HKN589850:HMZ589850 HUJ589850:HWV589850 IEF589850:IGR589850 IOB589850:IQN589850 IXX589850:JAJ589850 JHT589850:JKF589850 JRP589850:JUB589850 KBL589850:KDX589850 KLH589850:KNT589850 KVD589850:KXP589850 LEZ589850:LHL589850 LOV589850:LRH589850 LYR589850:MBD589850 MIN589850:MKZ589850 MSJ589850:MUV589850 NCF589850:NER589850 NMB589850:NON589850 NVX589850:NYJ589850 OFT589850:OIF589850 OPP589850:OSB589850 OZL589850:PBX589850 PJH589850:PLT589850 PTD589850:PVP589850 QCZ589850:QFL589850 QMV589850:QPH589850 QWR589850:QZD589850 RGN589850:RIZ589850 RQJ589850:RSV589850 SAF589850:SCR589850 SKB589850:SMN589850 STX589850:SWJ589850 TDT589850:TGF589850 TNP589850:TQB589850 TXL589850:TZX589850 UHH589850:UJT589850 URD589850:UTP589850 VAZ589850:VDL589850 VKV589850:VNH589850 VUR589850:VXD589850 WEN589850:WGZ589850 WOJ589850:WQV589850 WYF589850:XAR589850 BX655386:EJ655386 LT655386:OF655386 VP655386:YB655386 AFL655386:AHX655386 APH655386:ART655386 AZD655386:BBP655386 BIZ655386:BLL655386 BSV655386:BVH655386 CCR655386:CFD655386 CMN655386:COZ655386 CWJ655386:CYV655386 DGF655386:DIR655386 DQB655386:DSN655386 DZX655386:ECJ655386 EJT655386:EMF655386 ETP655386:EWB655386 FDL655386:FFX655386 FNH655386:FPT655386 FXD655386:FZP655386 GGZ655386:GJL655386 GQV655386:GTH655386 HAR655386:HDD655386 HKN655386:HMZ655386 HUJ655386:HWV655386 IEF655386:IGR655386 IOB655386:IQN655386 IXX655386:JAJ655386 JHT655386:JKF655386 JRP655386:JUB655386 KBL655386:KDX655386 KLH655386:KNT655386 KVD655386:KXP655386 LEZ655386:LHL655386 LOV655386:LRH655386 LYR655386:MBD655386 MIN655386:MKZ655386 MSJ655386:MUV655386 NCF655386:NER655386 NMB655386:NON655386 NVX655386:NYJ655386 OFT655386:OIF655386 OPP655386:OSB655386 OZL655386:PBX655386 PJH655386:PLT655386 PTD655386:PVP655386 QCZ655386:QFL655386 QMV655386:QPH655386 QWR655386:QZD655386 RGN655386:RIZ655386 RQJ655386:RSV655386 SAF655386:SCR655386 SKB655386:SMN655386 STX655386:SWJ655386 TDT655386:TGF655386 TNP655386:TQB655386 TXL655386:TZX655386 UHH655386:UJT655386 URD655386:UTP655386 VAZ655386:VDL655386 VKV655386:VNH655386 VUR655386:VXD655386 WEN655386:WGZ655386 WOJ655386:WQV655386 WYF655386:XAR655386 BX720922:EJ720922 LT720922:OF720922 VP720922:YB720922 AFL720922:AHX720922 APH720922:ART720922 AZD720922:BBP720922 BIZ720922:BLL720922 BSV720922:BVH720922 CCR720922:CFD720922 CMN720922:COZ720922 CWJ720922:CYV720922 DGF720922:DIR720922 DQB720922:DSN720922 DZX720922:ECJ720922 EJT720922:EMF720922 ETP720922:EWB720922 FDL720922:FFX720922 FNH720922:FPT720922 FXD720922:FZP720922 GGZ720922:GJL720922 GQV720922:GTH720922 HAR720922:HDD720922 HKN720922:HMZ720922 HUJ720922:HWV720922 IEF720922:IGR720922 IOB720922:IQN720922 IXX720922:JAJ720922 JHT720922:JKF720922 JRP720922:JUB720922 KBL720922:KDX720922 KLH720922:KNT720922 KVD720922:KXP720922 LEZ720922:LHL720922 LOV720922:LRH720922 LYR720922:MBD720922 MIN720922:MKZ720922 MSJ720922:MUV720922 NCF720922:NER720922 NMB720922:NON720922 NVX720922:NYJ720922 OFT720922:OIF720922 OPP720922:OSB720922 OZL720922:PBX720922 PJH720922:PLT720922 PTD720922:PVP720922 QCZ720922:QFL720922 QMV720922:QPH720922 QWR720922:QZD720922 RGN720922:RIZ720922 RQJ720922:RSV720922 SAF720922:SCR720922 SKB720922:SMN720922 STX720922:SWJ720922 TDT720922:TGF720922 TNP720922:TQB720922 TXL720922:TZX720922 UHH720922:UJT720922 URD720922:UTP720922 VAZ720922:VDL720922 VKV720922:VNH720922 VUR720922:VXD720922 WEN720922:WGZ720922 WOJ720922:WQV720922 WYF720922:XAR720922 BX786458:EJ786458 LT786458:OF786458 VP786458:YB786458 AFL786458:AHX786458 APH786458:ART786458 AZD786458:BBP786458 BIZ786458:BLL786458 BSV786458:BVH786458 CCR786458:CFD786458 CMN786458:COZ786458 CWJ786458:CYV786458 DGF786458:DIR786458 DQB786458:DSN786458 DZX786458:ECJ786458 EJT786458:EMF786458 ETP786458:EWB786458 FDL786458:FFX786458 FNH786458:FPT786458 FXD786458:FZP786458 GGZ786458:GJL786458 GQV786458:GTH786458 HAR786458:HDD786458 HKN786458:HMZ786458 HUJ786458:HWV786458 IEF786458:IGR786458 IOB786458:IQN786458 IXX786458:JAJ786458 JHT786458:JKF786458 JRP786458:JUB786458 KBL786458:KDX786458 KLH786458:KNT786458 KVD786458:KXP786458 LEZ786458:LHL786458 LOV786458:LRH786458 LYR786458:MBD786458 MIN786458:MKZ786458 MSJ786458:MUV786458 NCF786458:NER786458 NMB786458:NON786458 NVX786458:NYJ786458 OFT786458:OIF786458 OPP786458:OSB786458 OZL786458:PBX786458 PJH786458:PLT786458 PTD786458:PVP786458 QCZ786458:QFL786458 QMV786458:QPH786458 QWR786458:QZD786458 RGN786458:RIZ786458 RQJ786458:RSV786458 SAF786458:SCR786458 SKB786458:SMN786458 STX786458:SWJ786458 TDT786458:TGF786458 TNP786458:TQB786458 TXL786458:TZX786458 UHH786458:UJT786458 URD786458:UTP786458 VAZ786458:VDL786458 VKV786458:VNH786458 VUR786458:VXD786458 WEN786458:WGZ786458 WOJ786458:WQV786458 WYF786458:XAR786458 BX851994:EJ851994 LT851994:OF851994 VP851994:YB851994 AFL851994:AHX851994 APH851994:ART851994 AZD851994:BBP851994 BIZ851994:BLL851994 BSV851994:BVH851994 CCR851994:CFD851994 CMN851994:COZ851994 CWJ851994:CYV851994 DGF851994:DIR851994 DQB851994:DSN851994 DZX851994:ECJ851994 EJT851994:EMF851994 ETP851994:EWB851994 FDL851994:FFX851994 FNH851994:FPT851994 FXD851994:FZP851994 GGZ851994:GJL851994 GQV851994:GTH851994 HAR851994:HDD851994 HKN851994:HMZ851994 HUJ851994:HWV851994 IEF851994:IGR851994 IOB851994:IQN851994 IXX851994:JAJ851994 JHT851994:JKF851994 JRP851994:JUB851994 KBL851994:KDX851994 KLH851994:KNT851994 KVD851994:KXP851994 LEZ851994:LHL851994 LOV851994:LRH851994 LYR851994:MBD851994 MIN851994:MKZ851994 MSJ851994:MUV851994 NCF851994:NER851994 NMB851994:NON851994 NVX851994:NYJ851994 OFT851994:OIF851994 OPP851994:OSB851994 OZL851994:PBX851994 PJH851994:PLT851994 PTD851994:PVP851994 QCZ851994:QFL851994 QMV851994:QPH851994 QWR851994:QZD851994 RGN851994:RIZ851994 RQJ851994:RSV851994 SAF851994:SCR851994 SKB851994:SMN851994 STX851994:SWJ851994 TDT851994:TGF851994 TNP851994:TQB851994 TXL851994:TZX851994 UHH851994:UJT851994 URD851994:UTP851994 VAZ851994:VDL851994 VKV851994:VNH851994 VUR851994:VXD851994 WEN851994:WGZ851994 WOJ851994:WQV851994 WYF851994:XAR851994 BX917530:EJ917530 LT917530:OF917530 VP917530:YB917530 AFL917530:AHX917530 APH917530:ART917530 AZD917530:BBP917530 BIZ917530:BLL917530 BSV917530:BVH917530 CCR917530:CFD917530 CMN917530:COZ917530 CWJ917530:CYV917530 DGF917530:DIR917530 DQB917530:DSN917530 DZX917530:ECJ917530 EJT917530:EMF917530 ETP917530:EWB917530 FDL917530:FFX917530 FNH917530:FPT917530 FXD917530:FZP917530 GGZ917530:GJL917530 GQV917530:GTH917530 HAR917530:HDD917530 HKN917530:HMZ917530 HUJ917530:HWV917530 IEF917530:IGR917530 IOB917530:IQN917530 IXX917530:JAJ917530 JHT917530:JKF917530 JRP917530:JUB917530 KBL917530:KDX917530 KLH917530:KNT917530 KVD917530:KXP917530 LEZ917530:LHL917530 LOV917530:LRH917530 LYR917530:MBD917530 MIN917530:MKZ917530 MSJ917530:MUV917530 NCF917530:NER917530 NMB917530:NON917530 NVX917530:NYJ917530 OFT917530:OIF917530 OPP917530:OSB917530 OZL917530:PBX917530 PJH917530:PLT917530 PTD917530:PVP917530 QCZ917530:QFL917530 QMV917530:QPH917530 QWR917530:QZD917530 RGN917530:RIZ917530 RQJ917530:RSV917530 SAF917530:SCR917530 SKB917530:SMN917530 STX917530:SWJ917530 TDT917530:TGF917530 TNP917530:TQB917530 TXL917530:TZX917530 UHH917530:UJT917530 URD917530:UTP917530 VAZ917530:VDL917530 VKV917530:VNH917530 VUR917530:VXD917530 WEN917530:WGZ917530 WOJ917530:WQV917530 WYF917530:XAR917530 BX983066:EJ983066 LT983066:OF983066 VP983066:YB983066 AFL983066:AHX983066 APH983066:ART983066 AZD983066:BBP983066 BIZ983066:BLL983066 BSV983066:BVH983066 CCR983066:CFD983066 CMN983066:COZ983066 CWJ983066:CYV983066 DGF983066:DIR983066 DQB983066:DSN983066 DZX983066:ECJ983066 EJT983066:EMF983066 ETP983066:EWB983066 FDL983066:FFX983066 FNH983066:FPT983066 FXD983066:FZP983066 GGZ983066:GJL983066 GQV983066:GTH983066 HAR983066:HDD983066 HKN983066:HMZ983066 HUJ983066:HWV983066 IEF983066:IGR983066 IOB983066:IQN983066 IXX983066:JAJ983066 JHT983066:JKF983066 JRP983066:JUB983066 KBL983066:KDX983066 KLH983066:KNT983066 KVD983066:KXP983066 LEZ983066:LHL983066 LOV983066:LRH983066 LYR983066:MBD983066 MIN983066:MKZ983066 MSJ983066:MUV983066 NCF983066:NER983066 NMB983066:NON983066 NVX983066:NYJ983066 OFT983066:OIF983066 OPP983066:OSB983066 OZL983066:PBX983066 PJH983066:PLT983066 PTD983066:PVP983066 QCZ983066:QFL983066 QMV983066:QPH983066 QWR983066:QZD983066 RGN983066:RIZ983066 RQJ983066:RSV983066 SAF983066:SCR983066 SKB983066:SMN983066 STX983066:SWJ983066 TDT983066:TGF983066 TNP983066:TQB983066 TXL983066:TZX983066 UHH983066:UJT983066 URD983066:UTP983066 VAZ983066:VDL983066 VKV983066:VNH983066 VUR983066:VXD983066 WEN983066:WGZ983066 WOJ983066:WQV983066 WYF983066:XAR983066 Z21:FI21 JV21:PE21 TR21:ZA21 ADN21:AIW21 ANJ21:ASS21 AXF21:BCO21 BHB21:BMK21 BQX21:BWG21 CAT21:CGC21 CKP21:CPY21 CUL21:CZU21 DEH21:DJQ21 DOD21:DTM21 DXZ21:EDI21 EHV21:ENE21 ERR21:EXA21 FBN21:FGW21 FLJ21:FQS21 FVF21:GAO21 GFB21:GKK21 GOX21:GUG21 GYT21:HEC21 HIP21:HNY21 HSL21:HXU21 ICH21:IHQ21 IMD21:IRM21 IVZ21:JBI21 JFV21:JLE21 JPR21:JVA21 JZN21:KEW21 KJJ21:KOS21 KTF21:KYO21 LDB21:LIK21 LMX21:LSG21 LWT21:MCC21 MGP21:MLY21 MQL21:MVU21 NAH21:NFQ21 NKD21:NPM21 NTZ21:NZI21 ODV21:OJE21 ONR21:OTA21 OXN21:PCW21 PHJ21:PMS21 PRF21:PWO21 QBB21:QGK21 QKX21:QQG21 QUT21:RAC21 REP21:RJY21 ROL21:RTU21 RYH21:SDQ21 SID21:SNM21 SRZ21:SXI21 TBV21:THE21 TLR21:TRA21 TVN21:UAW21 UFJ21:UKS21 UPF21:UUO21 UZB21:VEK21 VIX21:VOG21 VST21:VYC21 WCP21:WHY21 WML21:WRU21 WWH21:XBQ21 Z65557:FI65557 JV65557:PE65557 TR65557:ZA65557 ADN65557:AIW65557 ANJ65557:ASS65557 AXF65557:BCO65557 BHB65557:BMK65557 BQX65557:BWG65557 CAT65557:CGC65557 CKP65557:CPY65557 CUL65557:CZU65557 DEH65557:DJQ65557 DOD65557:DTM65557 DXZ65557:EDI65557 EHV65557:ENE65557 ERR65557:EXA65557 FBN65557:FGW65557 FLJ65557:FQS65557 FVF65557:GAO65557 GFB65557:GKK65557 GOX65557:GUG65557 GYT65557:HEC65557 HIP65557:HNY65557 HSL65557:HXU65557 ICH65557:IHQ65557 IMD65557:IRM65557 IVZ65557:JBI65557 JFV65557:JLE65557 JPR65557:JVA65557 JZN65557:KEW65557 KJJ65557:KOS65557 KTF65557:KYO65557 LDB65557:LIK65557 LMX65557:LSG65557 LWT65557:MCC65557 MGP65557:MLY65557 MQL65557:MVU65557 NAH65557:NFQ65557 NKD65557:NPM65557 NTZ65557:NZI65557 ODV65557:OJE65557 ONR65557:OTA65557 OXN65557:PCW65557 PHJ65557:PMS65557 PRF65557:PWO65557 QBB65557:QGK65557 QKX65557:QQG65557 QUT65557:RAC65557 REP65557:RJY65557 ROL65557:RTU65557 RYH65557:SDQ65557 SID65557:SNM65557 SRZ65557:SXI65557 TBV65557:THE65557 TLR65557:TRA65557 TVN65557:UAW65557 UFJ65557:UKS65557 UPF65557:UUO65557 UZB65557:VEK65557 VIX65557:VOG65557 VST65557:VYC65557 WCP65557:WHY65557 WML65557:WRU65557 WWH65557:XBQ65557 Z131093:FI131093 JV131093:PE131093 TR131093:ZA131093 ADN131093:AIW131093 ANJ131093:ASS131093 AXF131093:BCO131093 BHB131093:BMK131093 BQX131093:BWG131093 CAT131093:CGC131093 CKP131093:CPY131093 CUL131093:CZU131093 DEH131093:DJQ131093 DOD131093:DTM131093 DXZ131093:EDI131093 EHV131093:ENE131093 ERR131093:EXA131093 FBN131093:FGW131093 FLJ131093:FQS131093 FVF131093:GAO131093 GFB131093:GKK131093 GOX131093:GUG131093 GYT131093:HEC131093 HIP131093:HNY131093 HSL131093:HXU131093 ICH131093:IHQ131093 IMD131093:IRM131093 IVZ131093:JBI131093 JFV131093:JLE131093 JPR131093:JVA131093 JZN131093:KEW131093 KJJ131093:KOS131093 KTF131093:KYO131093 LDB131093:LIK131093 LMX131093:LSG131093 LWT131093:MCC131093 MGP131093:MLY131093 MQL131093:MVU131093 NAH131093:NFQ131093 NKD131093:NPM131093 NTZ131093:NZI131093 ODV131093:OJE131093 ONR131093:OTA131093 OXN131093:PCW131093 PHJ131093:PMS131093 PRF131093:PWO131093 QBB131093:QGK131093 QKX131093:QQG131093 QUT131093:RAC131093 REP131093:RJY131093 ROL131093:RTU131093 RYH131093:SDQ131093 SID131093:SNM131093 SRZ131093:SXI131093 TBV131093:THE131093 TLR131093:TRA131093 TVN131093:UAW131093 UFJ131093:UKS131093 UPF131093:UUO131093 UZB131093:VEK131093 VIX131093:VOG131093 VST131093:VYC131093 WCP131093:WHY131093 WML131093:WRU131093 WWH131093:XBQ131093 Z196629:FI196629 JV196629:PE196629 TR196629:ZA196629 ADN196629:AIW196629 ANJ196629:ASS196629 AXF196629:BCO196629 BHB196629:BMK196629 BQX196629:BWG196629 CAT196629:CGC196629 CKP196629:CPY196629 CUL196629:CZU196629 DEH196629:DJQ196629 DOD196629:DTM196629 DXZ196629:EDI196629 EHV196629:ENE196629 ERR196629:EXA196629 FBN196629:FGW196629 FLJ196629:FQS196629 FVF196629:GAO196629 GFB196629:GKK196629 GOX196629:GUG196629 GYT196629:HEC196629 HIP196629:HNY196629 HSL196629:HXU196629 ICH196629:IHQ196629 IMD196629:IRM196629 IVZ196629:JBI196629 JFV196629:JLE196629 JPR196629:JVA196629 JZN196629:KEW196629 KJJ196629:KOS196629 KTF196629:KYO196629 LDB196629:LIK196629 LMX196629:LSG196629 LWT196629:MCC196629 MGP196629:MLY196629 MQL196629:MVU196629 NAH196629:NFQ196629 NKD196629:NPM196629 NTZ196629:NZI196629 ODV196629:OJE196629 ONR196629:OTA196629 OXN196629:PCW196629 PHJ196629:PMS196629 PRF196629:PWO196629 QBB196629:QGK196629 QKX196629:QQG196629 QUT196629:RAC196629 REP196629:RJY196629 ROL196629:RTU196629 RYH196629:SDQ196629 SID196629:SNM196629 SRZ196629:SXI196629 TBV196629:THE196629 TLR196629:TRA196629 TVN196629:UAW196629 UFJ196629:UKS196629 UPF196629:UUO196629 UZB196629:VEK196629 VIX196629:VOG196629 VST196629:VYC196629 WCP196629:WHY196629 WML196629:WRU196629 WWH196629:XBQ196629 Z262165:FI262165 JV262165:PE262165 TR262165:ZA262165 ADN262165:AIW262165 ANJ262165:ASS262165 AXF262165:BCO262165 BHB262165:BMK262165 BQX262165:BWG262165 CAT262165:CGC262165 CKP262165:CPY262165 CUL262165:CZU262165 DEH262165:DJQ262165 DOD262165:DTM262165 DXZ262165:EDI262165 EHV262165:ENE262165 ERR262165:EXA262165 FBN262165:FGW262165 FLJ262165:FQS262165 FVF262165:GAO262165 GFB262165:GKK262165 GOX262165:GUG262165 GYT262165:HEC262165 HIP262165:HNY262165 HSL262165:HXU262165 ICH262165:IHQ262165 IMD262165:IRM262165 IVZ262165:JBI262165 JFV262165:JLE262165 JPR262165:JVA262165 JZN262165:KEW262165 KJJ262165:KOS262165 KTF262165:KYO262165 LDB262165:LIK262165 LMX262165:LSG262165 LWT262165:MCC262165 MGP262165:MLY262165 MQL262165:MVU262165 NAH262165:NFQ262165 NKD262165:NPM262165 NTZ262165:NZI262165 ODV262165:OJE262165 ONR262165:OTA262165 OXN262165:PCW262165 PHJ262165:PMS262165 PRF262165:PWO262165 QBB262165:QGK262165 QKX262165:QQG262165 QUT262165:RAC262165 REP262165:RJY262165 ROL262165:RTU262165 RYH262165:SDQ262165 SID262165:SNM262165 SRZ262165:SXI262165 TBV262165:THE262165 TLR262165:TRA262165 TVN262165:UAW262165 UFJ262165:UKS262165 UPF262165:UUO262165 UZB262165:VEK262165 VIX262165:VOG262165 VST262165:VYC262165 WCP262165:WHY262165 WML262165:WRU262165 WWH262165:XBQ262165 Z327701:FI327701 JV327701:PE327701 TR327701:ZA327701 ADN327701:AIW327701 ANJ327701:ASS327701 AXF327701:BCO327701 BHB327701:BMK327701 BQX327701:BWG327701 CAT327701:CGC327701 CKP327701:CPY327701 CUL327701:CZU327701 DEH327701:DJQ327701 DOD327701:DTM327701 DXZ327701:EDI327701 EHV327701:ENE327701 ERR327701:EXA327701 FBN327701:FGW327701 FLJ327701:FQS327701 FVF327701:GAO327701 GFB327701:GKK327701 GOX327701:GUG327701 GYT327701:HEC327701 HIP327701:HNY327701 HSL327701:HXU327701 ICH327701:IHQ327701 IMD327701:IRM327701 IVZ327701:JBI327701 JFV327701:JLE327701 JPR327701:JVA327701 JZN327701:KEW327701 KJJ327701:KOS327701 KTF327701:KYO327701 LDB327701:LIK327701 LMX327701:LSG327701 LWT327701:MCC327701 MGP327701:MLY327701 MQL327701:MVU327701 NAH327701:NFQ327701 NKD327701:NPM327701 NTZ327701:NZI327701 ODV327701:OJE327701 ONR327701:OTA327701 OXN327701:PCW327701 PHJ327701:PMS327701 PRF327701:PWO327701 QBB327701:QGK327701 QKX327701:QQG327701 QUT327701:RAC327701 REP327701:RJY327701 ROL327701:RTU327701 RYH327701:SDQ327701 SID327701:SNM327701 SRZ327701:SXI327701 TBV327701:THE327701 TLR327701:TRA327701 TVN327701:UAW327701 UFJ327701:UKS327701 UPF327701:UUO327701 UZB327701:VEK327701 VIX327701:VOG327701 VST327701:VYC327701 WCP327701:WHY327701 WML327701:WRU327701 WWH327701:XBQ327701 Z393237:FI393237 JV393237:PE393237 TR393237:ZA393237 ADN393237:AIW393237 ANJ393237:ASS393237 AXF393237:BCO393237 BHB393237:BMK393237 BQX393237:BWG393237 CAT393237:CGC393237 CKP393237:CPY393237 CUL393237:CZU393237 DEH393237:DJQ393237 DOD393237:DTM393237 DXZ393237:EDI393237 EHV393237:ENE393237 ERR393237:EXA393237 FBN393237:FGW393237 FLJ393237:FQS393237 FVF393237:GAO393237 GFB393237:GKK393237 GOX393237:GUG393237 GYT393237:HEC393237 HIP393237:HNY393237 HSL393237:HXU393237 ICH393237:IHQ393237 IMD393237:IRM393237 IVZ393237:JBI393237 JFV393237:JLE393237 JPR393237:JVA393237 JZN393237:KEW393237 KJJ393237:KOS393237 KTF393237:KYO393237 LDB393237:LIK393237 LMX393237:LSG393237 LWT393237:MCC393237 MGP393237:MLY393237 MQL393237:MVU393237 NAH393237:NFQ393237 NKD393237:NPM393237 NTZ393237:NZI393237 ODV393237:OJE393237 ONR393237:OTA393237 OXN393237:PCW393237 PHJ393237:PMS393237 PRF393237:PWO393237 QBB393237:QGK393237 QKX393237:QQG393237 QUT393237:RAC393237 REP393237:RJY393237 ROL393237:RTU393237 RYH393237:SDQ393237 SID393237:SNM393237 SRZ393237:SXI393237 TBV393237:THE393237 TLR393237:TRA393237 TVN393237:UAW393237 UFJ393237:UKS393237 UPF393237:UUO393237 UZB393237:VEK393237 VIX393237:VOG393237 VST393237:VYC393237 WCP393237:WHY393237 WML393237:WRU393237 WWH393237:XBQ393237 Z458773:FI458773 JV458773:PE458773 TR458773:ZA458773 ADN458773:AIW458773 ANJ458773:ASS458773 AXF458773:BCO458773 BHB458773:BMK458773 BQX458773:BWG458773 CAT458773:CGC458773 CKP458773:CPY458773 CUL458773:CZU458773 DEH458773:DJQ458773 DOD458773:DTM458773 DXZ458773:EDI458773 EHV458773:ENE458773 ERR458773:EXA458773 FBN458773:FGW458773 FLJ458773:FQS458773 FVF458773:GAO458773 GFB458773:GKK458773 GOX458773:GUG458773 GYT458773:HEC458773 HIP458773:HNY458773 HSL458773:HXU458773 ICH458773:IHQ458773 IMD458773:IRM458773 IVZ458773:JBI458773 JFV458773:JLE458773 JPR458773:JVA458773 JZN458773:KEW458773 KJJ458773:KOS458773 KTF458773:KYO458773 LDB458773:LIK458773 LMX458773:LSG458773 LWT458773:MCC458773 MGP458773:MLY458773 MQL458773:MVU458773 NAH458773:NFQ458773 NKD458773:NPM458773 NTZ458773:NZI458773 ODV458773:OJE458773 ONR458773:OTA458773 OXN458773:PCW458773 PHJ458773:PMS458773 PRF458773:PWO458773 QBB458773:QGK458773 QKX458773:QQG458773 QUT458773:RAC458773 REP458773:RJY458773 ROL458773:RTU458773 RYH458773:SDQ458773 SID458773:SNM458773 SRZ458773:SXI458773 TBV458773:THE458773 TLR458773:TRA458773 TVN458773:UAW458773 UFJ458773:UKS458773 UPF458773:UUO458773 UZB458773:VEK458773 VIX458773:VOG458773 VST458773:VYC458773 WCP458773:WHY458773 WML458773:WRU458773 WWH458773:XBQ458773 Z524309:FI524309 JV524309:PE524309 TR524309:ZA524309 ADN524309:AIW524309 ANJ524309:ASS524309 AXF524309:BCO524309 BHB524309:BMK524309 BQX524309:BWG524309 CAT524309:CGC524309 CKP524309:CPY524309 CUL524309:CZU524309 DEH524309:DJQ524309 DOD524309:DTM524309 DXZ524309:EDI524309 EHV524309:ENE524309 ERR524309:EXA524309 FBN524309:FGW524309 FLJ524309:FQS524309 FVF524309:GAO524309 GFB524309:GKK524309 GOX524309:GUG524309 GYT524309:HEC524309 HIP524309:HNY524309 HSL524309:HXU524309 ICH524309:IHQ524309 IMD524309:IRM524309 IVZ524309:JBI524309 JFV524309:JLE524309 JPR524309:JVA524309 JZN524309:KEW524309 KJJ524309:KOS524309 KTF524309:KYO524309 LDB524309:LIK524309 LMX524309:LSG524309 LWT524309:MCC524309 MGP524309:MLY524309 MQL524309:MVU524309 NAH524309:NFQ524309 NKD524309:NPM524309 NTZ524309:NZI524309 ODV524309:OJE524309 ONR524309:OTA524309 OXN524309:PCW524309 PHJ524309:PMS524309 PRF524309:PWO524309 QBB524309:QGK524309 QKX524309:QQG524309 QUT524309:RAC524309 REP524309:RJY524309 ROL524309:RTU524309 RYH524309:SDQ524309 SID524309:SNM524309 SRZ524309:SXI524309 TBV524309:THE524309 TLR524309:TRA524309 TVN524309:UAW524309 UFJ524309:UKS524309 UPF524309:UUO524309 UZB524309:VEK524309 VIX524309:VOG524309 VST524309:VYC524309 WCP524309:WHY524309 WML524309:WRU524309 WWH524309:XBQ524309 Z589845:FI589845 JV589845:PE589845 TR589845:ZA589845 ADN589845:AIW589845 ANJ589845:ASS589845 AXF589845:BCO589845 BHB589845:BMK589845 BQX589845:BWG589845 CAT589845:CGC589845 CKP589845:CPY589845 CUL589845:CZU589845 DEH589845:DJQ589845 DOD589845:DTM589845 DXZ589845:EDI589845 EHV589845:ENE589845 ERR589845:EXA589845 FBN589845:FGW589845 FLJ589845:FQS589845 FVF589845:GAO589845 GFB589845:GKK589845 GOX589845:GUG589845 GYT589845:HEC589845 HIP589845:HNY589845 HSL589845:HXU589845 ICH589845:IHQ589845 IMD589845:IRM589845 IVZ589845:JBI589845 JFV589845:JLE589845 JPR589845:JVA589845 JZN589845:KEW589845 KJJ589845:KOS589845 KTF589845:KYO589845 LDB589845:LIK589845 LMX589845:LSG589845 LWT589845:MCC589845 MGP589845:MLY589845 MQL589845:MVU589845 NAH589845:NFQ589845 NKD589845:NPM589845 NTZ589845:NZI589845 ODV589845:OJE589845 ONR589845:OTA589845 OXN589845:PCW589845 PHJ589845:PMS589845 PRF589845:PWO589845 QBB589845:QGK589845 QKX589845:QQG589845 QUT589845:RAC589845 REP589845:RJY589845 ROL589845:RTU589845 RYH589845:SDQ589845 SID589845:SNM589845 SRZ589845:SXI589845 TBV589845:THE589845 TLR589845:TRA589845 TVN589845:UAW589845 UFJ589845:UKS589845 UPF589845:UUO589845 UZB589845:VEK589845 VIX589845:VOG589845 VST589845:VYC589845 WCP589845:WHY589845 WML589845:WRU589845 WWH589845:XBQ589845 Z655381:FI655381 JV655381:PE655381 TR655381:ZA655381 ADN655381:AIW655381 ANJ655381:ASS655381 AXF655381:BCO655381 BHB655381:BMK655381 BQX655381:BWG655381 CAT655381:CGC655381 CKP655381:CPY655381 CUL655381:CZU655381 DEH655381:DJQ655381 DOD655381:DTM655381 DXZ655381:EDI655381 EHV655381:ENE655381 ERR655381:EXA655381 FBN655381:FGW655381 FLJ655381:FQS655381 FVF655381:GAO655381 GFB655381:GKK655381 GOX655381:GUG655381 GYT655381:HEC655381 HIP655381:HNY655381 HSL655381:HXU655381 ICH655381:IHQ655381 IMD655381:IRM655381 IVZ655381:JBI655381 JFV655381:JLE655381 JPR655381:JVA655381 JZN655381:KEW655381 KJJ655381:KOS655381 KTF655381:KYO655381 LDB655381:LIK655381 LMX655381:LSG655381 LWT655381:MCC655381 MGP655381:MLY655381 MQL655381:MVU655381 NAH655381:NFQ655381 NKD655381:NPM655381 NTZ655381:NZI655381 ODV655381:OJE655381 ONR655381:OTA655381 OXN655381:PCW655381 PHJ655381:PMS655381 PRF655381:PWO655381 QBB655381:QGK655381 QKX655381:QQG655381 QUT655381:RAC655381 REP655381:RJY655381 ROL655381:RTU655381 RYH655381:SDQ655381 SID655381:SNM655381 SRZ655381:SXI655381 TBV655381:THE655381 TLR655381:TRA655381 TVN655381:UAW655381 UFJ655381:UKS655381 UPF655381:UUO655381 UZB655381:VEK655381 VIX655381:VOG655381 VST655381:VYC655381 WCP655381:WHY655381 WML655381:WRU655381 WWH655381:XBQ655381 Z720917:FI720917 JV720917:PE720917 TR720917:ZA720917 ADN720917:AIW720917 ANJ720917:ASS720917 AXF720917:BCO720917 BHB720917:BMK720917 BQX720917:BWG720917 CAT720917:CGC720917 CKP720917:CPY720917 CUL720917:CZU720917 DEH720917:DJQ720917 DOD720917:DTM720917 DXZ720917:EDI720917 EHV720917:ENE720917 ERR720917:EXA720917 FBN720917:FGW720917 FLJ720917:FQS720917 FVF720917:GAO720917 GFB720917:GKK720917 GOX720917:GUG720917 GYT720917:HEC720917 HIP720917:HNY720917 HSL720917:HXU720917 ICH720917:IHQ720917 IMD720917:IRM720917 IVZ720917:JBI720917 JFV720917:JLE720917 JPR720917:JVA720917 JZN720917:KEW720917 KJJ720917:KOS720917 KTF720917:KYO720917 LDB720917:LIK720917 LMX720917:LSG720917 LWT720917:MCC720917 MGP720917:MLY720917 MQL720917:MVU720917 NAH720917:NFQ720917 NKD720917:NPM720917 NTZ720917:NZI720917 ODV720917:OJE720917 ONR720917:OTA720917 OXN720917:PCW720917 PHJ720917:PMS720917 PRF720917:PWO720917 QBB720917:QGK720917 QKX720917:QQG720917 QUT720917:RAC720917 REP720917:RJY720917 ROL720917:RTU720917 RYH720917:SDQ720917 SID720917:SNM720917 SRZ720917:SXI720917 TBV720917:THE720917 TLR720917:TRA720917 TVN720917:UAW720917 UFJ720917:UKS720917 UPF720917:UUO720917 UZB720917:VEK720917 VIX720917:VOG720917 VST720917:VYC720917 WCP720917:WHY720917 WML720917:WRU720917 WWH720917:XBQ720917 Z786453:FI786453 JV786453:PE786453 TR786453:ZA786453 ADN786453:AIW786453 ANJ786453:ASS786453 AXF786453:BCO786453 BHB786453:BMK786453 BQX786453:BWG786453 CAT786453:CGC786453 CKP786453:CPY786453 CUL786453:CZU786453 DEH786453:DJQ786453 DOD786453:DTM786453 DXZ786453:EDI786453 EHV786453:ENE786453 ERR786453:EXA786453 FBN786453:FGW786453 FLJ786453:FQS786453 FVF786453:GAO786453 GFB786453:GKK786453 GOX786453:GUG786453 GYT786453:HEC786453 HIP786453:HNY786453 HSL786453:HXU786453 ICH786453:IHQ786453 IMD786453:IRM786453 IVZ786453:JBI786453 JFV786453:JLE786453 JPR786453:JVA786453 JZN786453:KEW786453 KJJ786453:KOS786453 KTF786453:KYO786453 LDB786453:LIK786453 LMX786453:LSG786453 LWT786453:MCC786453 MGP786453:MLY786453 MQL786453:MVU786453 NAH786453:NFQ786453 NKD786453:NPM786453 NTZ786453:NZI786453 ODV786453:OJE786453 ONR786453:OTA786453 OXN786453:PCW786453 PHJ786453:PMS786453 PRF786453:PWO786453 QBB786453:QGK786453 QKX786453:QQG786453 QUT786453:RAC786453 REP786453:RJY786453 ROL786453:RTU786453 RYH786453:SDQ786453 SID786453:SNM786453 SRZ786453:SXI786453 TBV786453:THE786453 TLR786453:TRA786453 TVN786453:UAW786453 UFJ786453:UKS786453 UPF786453:UUO786453 UZB786453:VEK786453 VIX786453:VOG786453 VST786453:VYC786453 WCP786453:WHY786453 WML786453:WRU786453 WWH786453:XBQ786453 Z851989:FI851989 JV851989:PE851989 TR851989:ZA851989 ADN851989:AIW851989 ANJ851989:ASS851989 AXF851989:BCO851989 BHB851989:BMK851989 BQX851989:BWG851989 CAT851989:CGC851989 CKP851989:CPY851989 CUL851989:CZU851989 DEH851989:DJQ851989 DOD851989:DTM851989 DXZ851989:EDI851989 EHV851989:ENE851989 ERR851989:EXA851989 FBN851989:FGW851989 FLJ851989:FQS851989 FVF851989:GAO851989 GFB851989:GKK851989 GOX851989:GUG851989 GYT851989:HEC851989 HIP851989:HNY851989 HSL851989:HXU851989 ICH851989:IHQ851989 IMD851989:IRM851989 IVZ851989:JBI851989 JFV851989:JLE851989 JPR851989:JVA851989 JZN851989:KEW851989 KJJ851989:KOS851989 KTF851989:KYO851989 LDB851989:LIK851989 LMX851989:LSG851989 LWT851989:MCC851989 MGP851989:MLY851989 MQL851989:MVU851989 NAH851989:NFQ851989 NKD851989:NPM851989 NTZ851989:NZI851989 ODV851989:OJE851989 ONR851989:OTA851989 OXN851989:PCW851989 PHJ851989:PMS851989 PRF851989:PWO851989 QBB851989:QGK851989 QKX851989:QQG851989 QUT851989:RAC851989 REP851989:RJY851989 ROL851989:RTU851989 RYH851989:SDQ851989 SID851989:SNM851989 SRZ851989:SXI851989 TBV851989:THE851989 TLR851989:TRA851989 TVN851989:UAW851989 UFJ851989:UKS851989 UPF851989:UUO851989 UZB851989:VEK851989 VIX851989:VOG851989 VST851989:VYC851989 WCP851989:WHY851989 WML851989:WRU851989 WWH851989:XBQ851989 Z917525:FI917525 JV917525:PE917525 TR917525:ZA917525 ADN917525:AIW917525 ANJ917525:ASS917525 AXF917525:BCO917525 BHB917525:BMK917525 BQX917525:BWG917525 CAT917525:CGC917525 CKP917525:CPY917525 CUL917525:CZU917525 DEH917525:DJQ917525 DOD917525:DTM917525 DXZ917525:EDI917525 EHV917525:ENE917525 ERR917525:EXA917525 FBN917525:FGW917525 FLJ917525:FQS917525 FVF917525:GAO917525 GFB917525:GKK917525 GOX917525:GUG917525 GYT917525:HEC917525 HIP917525:HNY917525 HSL917525:HXU917525 ICH917525:IHQ917525 IMD917525:IRM917525 IVZ917525:JBI917525 JFV917525:JLE917525 JPR917525:JVA917525 JZN917525:KEW917525 KJJ917525:KOS917525 KTF917525:KYO917525 LDB917525:LIK917525 LMX917525:LSG917525 LWT917525:MCC917525 MGP917525:MLY917525 MQL917525:MVU917525 NAH917525:NFQ917525 NKD917525:NPM917525 NTZ917525:NZI917525 ODV917525:OJE917525 ONR917525:OTA917525 OXN917525:PCW917525 PHJ917525:PMS917525 PRF917525:PWO917525 QBB917525:QGK917525 QKX917525:QQG917525 QUT917525:RAC917525 REP917525:RJY917525 ROL917525:RTU917525 RYH917525:SDQ917525 SID917525:SNM917525 SRZ917525:SXI917525 TBV917525:THE917525 TLR917525:TRA917525 TVN917525:UAW917525 UFJ917525:UKS917525 UPF917525:UUO917525 UZB917525:VEK917525 VIX917525:VOG917525 VST917525:VYC917525 WCP917525:WHY917525 WML917525:WRU917525 WWH917525:XBQ917525 Z983061:FI983061 JV983061:PE983061 TR983061:ZA983061 ADN983061:AIW983061 ANJ983061:ASS983061 AXF983061:BCO983061 BHB983061:BMK983061 BQX983061:BWG983061 CAT983061:CGC983061 CKP983061:CPY983061 CUL983061:CZU983061 DEH983061:DJQ983061 DOD983061:DTM983061 DXZ983061:EDI983061 EHV983061:ENE983061 ERR983061:EXA983061 FBN983061:FGW983061 FLJ983061:FQS983061 FVF983061:GAO983061 GFB983061:GKK983061 GOX983061:GUG983061 GYT983061:HEC983061 HIP983061:HNY983061 HSL983061:HXU983061 ICH983061:IHQ983061 IMD983061:IRM983061 IVZ983061:JBI983061 JFV983061:JLE983061 JPR983061:JVA983061 JZN983061:KEW983061 KJJ983061:KOS983061 KTF983061:KYO983061 LDB983061:LIK983061 LMX983061:LSG983061 LWT983061:MCC983061 MGP983061:MLY983061 MQL983061:MVU983061 NAH983061:NFQ983061 NKD983061:NPM983061 NTZ983061:NZI983061 ODV983061:OJE983061 ONR983061:OTA983061 OXN983061:PCW983061 PHJ983061:PMS983061 PRF983061:PWO983061 QBB983061:QGK983061 QKX983061:QQG983061 QUT983061:RAC983061 REP983061:RJY983061 ROL983061:RTU983061 RYH983061:SDQ983061 SID983061:SNM983061 SRZ983061:SXI983061 TBV983061:THE983061 TLR983061:TRA983061 TVN983061:UAW983061 UFJ983061:UKS983061 UPF983061:UUO983061 UZB983061:VEK983061 VIX983061:VOG983061 VST983061:VYC983061 WCP983061:WHY983061 WML983061:WRU983061 WWH983061:XBQ983061 Z16:FI16 JV16:PE16 TR16:ZA16 ADN16:AIW16 ANJ16:ASS16 AXF16:BCO16 BHB16:BMK16 BQX16:BWG16 CAT16:CGC16 CKP16:CPY16 CUL16:CZU16 DEH16:DJQ16 DOD16:DTM16 DXZ16:EDI16 EHV16:ENE16 ERR16:EXA16 FBN16:FGW16 FLJ16:FQS16 FVF16:GAO16 GFB16:GKK16 GOX16:GUG16 GYT16:HEC16 HIP16:HNY16 HSL16:HXU16 ICH16:IHQ16 IMD16:IRM16 IVZ16:JBI16 JFV16:JLE16 JPR16:JVA16 JZN16:KEW16 KJJ16:KOS16 KTF16:KYO16 LDB16:LIK16 LMX16:LSG16 LWT16:MCC16 MGP16:MLY16 MQL16:MVU16 NAH16:NFQ16 NKD16:NPM16 NTZ16:NZI16 ODV16:OJE16 ONR16:OTA16 OXN16:PCW16 PHJ16:PMS16 PRF16:PWO16 QBB16:QGK16 QKX16:QQG16 QUT16:RAC16 REP16:RJY16 ROL16:RTU16 RYH16:SDQ16 SID16:SNM16 SRZ16:SXI16 TBV16:THE16 TLR16:TRA16 TVN16:UAW16 UFJ16:UKS16 UPF16:UUO16 UZB16:VEK16 VIX16:VOG16 VST16:VYC16 WCP16:WHY16 WML16:WRU16 WWH16:XBQ16 Z65552:FI65552 JV65552:PE65552 TR65552:ZA65552 ADN65552:AIW65552 ANJ65552:ASS65552 AXF65552:BCO65552 BHB65552:BMK65552 BQX65552:BWG65552 CAT65552:CGC65552 CKP65552:CPY65552 CUL65552:CZU65552 DEH65552:DJQ65552 DOD65552:DTM65552 DXZ65552:EDI65552 EHV65552:ENE65552 ERR65552:EXA65552 FBN65552:FGW65552 FLJ65552:FQS65552 FVF65552:GAO65552 GFB65552:GKK65552 GOX65552:GUG65552 GYT65552:HEC65552 HIP65552:HNY65552 HSL65552:HXU65552 ICH65552:IHQ65552 IMD65552:IRM65552 IVZ65552:JBI65552 JFV65552:JLE65552 JPR65552:JVA65552 JZN65552:KEW65552 KJJ65552:KOS65552 KTF65552:KYO65552 LDB65552:LIK65552 LMX65552:LSG65552 LWT65552:MCC65552 MGP65552:MLY65552 MQL65552:MVU65552 NAH65552:NFQ65552 NKD65552:NPM65552 NTZ65552:NZI65552 ODV65552:OJE65552 ONR65552:OTA65552 OXN65552:PCW65552 PHJ65552:PMS65552 PRF65552:PWO65552 QBB65552:QGK65552 QKX65552:QQG65552 QUT65552:RAC65552 REP65552:RJY65552 ROL65552:RTU65552 RYH65552:SDQ65552 SID65552:SNM65552 SRZ65552:SXI65552 TBV65552:THE65552 TLR65552:TRA65552 TVN65552:UAW65552 UFJ65552:UKS65552 UPF65552:UUO65552 UZB65552:VEK65552 VIX65552:VOG65552 VST65552:VYC65552 WCP65552:WHY65552 WML65552:WRU65552 WWH65552:XBQ65552 Z131088:FI131088 JV131088:PE131088 TR131088:ZA131088 ADN131088:AIW131088 ANJ131088:ASS131088 AXF131088:BCO131088 BHB131088:BMK131088 BQX131088:BWG131088 CAT131088:CGC131088 CKP131088:CPY131088 CUL131088:CZU131088 DEH131088:DJQ131088 DOD131088:DTM131088 DXZ131088:EDI131088 EHV131088:ENE131088 ERR131088:EXA131088 FBN131088:FGW131088 FLJ131088:FQS131088 FVF131088:GAO131088 GFB131088:GKK131088 GOX131088:GUG131088 GYT131088:HEC131088 HIP131088:HNY131088 HSL131088:HXU131088 ICH131088:IHQ131088 IMD131088:IRM131088 IVZ131088:JBI131088 JFV131088:JLE131088 JPR131088:JVA131088 JZN131088:KEW131088 KJJ131088:KOS131088 KTF131088:KYO131088 LDB131088:LIK131088 LMX131088:LSG131088 LWT131088:MCC131088 MGP131088:MLY131088 MQL131088:MVU131088 NAH131088:NFQ131088 NKD131088:NPM131088 NTZ131088:NZI131088 ODV131088:OJE131088 ONR131088:OTA131088 OXN131088:PCW131088 PHJ131088:PMS131088 PRF131088:PWO131088 QBB131088:QGK131088 QKX131088:QQG131088 QUT131088:RAC131088 REP131088:RJY131088 ROL131088:RTU131088 RYH131088:SDQ131088 SID131088:SNM131088 SRZ131088:SXI131088 TBV131088:THE131088 TLR131088:TRA131088 TVN131088:UAW131088 UFJ131088:UKS131088 UPF131088:UUO131088 UZB131088:VEK131088 VIX131088:VOG131088 VST131088:VYC131088 WCP131088:WHY131088 WML131088:WRU131088 WWH131088:XBQ131088 Z196624:FI196624 JV196624:PE196624 TR196624:ZA196624 ADN196624:AIW196624 ANJ196624:ASS196624 AXF196624:BCO196624 BHB196624:BMK196624 BQX196624:BWG196624 CAT196624:CGC196624 CKP196624:CPY196624 CUL196624:CZU196624 DEH196624:DJQ196624 DOD196624:DTM196624 DXZ196624:EDI196624 EHV196624:ENE196624 ERR196624:EXA196624 FBN196624:FGW196624 FLJ196624:FQS196624 FVF196624:GAO196624 GFB196624:GKK196624 GOX196624:GUG196624 GYT196624:HEC196624 HIP196624:HNY196624 HSL196624:HXU196624 ICH196624:IHQ196624 IMD196624:IRM196624 IVZ196624:JBI196624 JFV196624:JLE196624 JPR196624:JVA196624 JZN196624:KEW196624 KJJ196624:KOS196624 KTF196624:KYO196624 LDB196624:LIK196624 LMX196624:LSG196624 LWT196624:MCC196624 MGP196624:MLY196624 MQL196624:MVU196624 NAH196624:NFQ196624 NKD196624:NPM196624 NTZ196624:NZI196624 ODV196624:OJE196624 ONR196624:OTA196624 OXN196624:PCW196624 PHJ196624:PMS196624 PRF196624:PWO196624 QBB196624:QGK196624 QKX196624:QQG196624 QUT196624:RAC196624 REP196624:RJY196624 ROL196624:RTU196624 RYH196624:SDQ196624 SID196624:SNM196624 SRZ196624:SXI196624 TBV196624:THE196624 TLR196624:TRA196624 TVN196624:UAW196624 UFJ196624:UKS196624 UPF196624:UUO196624 UZB196624:VEK196624 VIX196624:VOG196624 VST196624:VYC196624 WCP196624:WHY196624 WML196624:WRU196624 WWH196624:XBQ196624 Z262160:FI262160 JV262160:PE262160 TR262160:ZA262160 ADN262160:AIW262160 ANJ262160:ASS262160 AXF262160:BCO262160 BHB262160:BMK262160 BQX262160:BWG262160 CAT262160:CGC262160 CKP262160:CPY262160 CUL262160:CZU262160 DEH262160:DJQ262160 DOD262160:DTM262160 DXZ262160:EDI262160 EHV262160:ENE262160 ERR262160:EXA262160 FBN262160:FGW262160 FLJ262160:FQS262160 FVF262160:GAO262160 GFB262160:GKK262160 GOX262160:GUG262160 GYT262160:HEC262160 HIP262160:HNY262160 HSL262160:HXU262160 ICH262160:IHQ262160 IMD262160:IRM262160 IVZ262160:JBI262160 JFV262160:JLE262160 JPR262160:JVA262160 JZN262160:KEW262160 KJJ262160:KOS262160 KTF262160:KYO262160 LDB262160:LIK262160 LMX262160:LSG262160 LWT262160:MCC262160 MGP262160:MLY262160 MQL262160:MVU262160 NAH262160:NFQ262160 NKD262160:NPM262160 NTZ262160:NZI262160 ODV262160:OJE262160 ONR262160:OTA262160 OXN262160:PCW262160 PHJ262160:PMS262160 PRF262160:PWO262160 QBB262160:QGK262160 QKX262160:QQG262160 QUT262160:RAC262160 REP262160:RJY262160 ROL262160:RTU262160 RYH262160:SDQ262160 SID262160:SNM262160 SRZ262160:SXI262160 TBV262160:THE262160 TLR262160:TRA262160 TVN262160:UAW262160 UFJ262160:UKS262160 UPF262160:UUO262160 UZB262160:VEK262160 VIX262160:VOG262160 VST262160:VYC262160 WCP262160:WHY262160 WML262160:WRU262160 WWH262160:XBQ262160 Z327696:FI327696 JV327696:PE327696 TR327696:ZA327696 ADN327696:AIW327696 ANJ327696:ASS327696 AXF327696:BCO327696 BHB327696:BMK327696 BQX327696:BWG327696 CAT327696:CGC327696 CKP327696:CPY327696 CUL327696:CZU327696 DEH327696:DJQ327696 DOD327696:DTM327696 DXZ327696:EDI327696 EHV327696:ENE327696 ERR327696:EXA327696 FBN327696:FGW327696 FLJ327696:FQS327696 FVF327696:GAO327696 GFB327696:GKK327696 GOX327696:GUG327696 GYT327696:HEC327696 HIP327696:HNY327696 HSL327696:HXU327696 ICH327696:IHQ327696 IMD327696:IRM327696 IVZ327696:JBI327696 JFV327696:JLE327696 JPR327696:JVA327696 JZN327696:KEW327696 KJJ327696:KOS327696 KTF327696:KYO327696 LDB327696:LIK327696 LMX327696:LSG327696 LWT327696:MCC327696 MGP327696:MLY327696 MQL327696:MVU327696 NAH327696:NFQ327696 NKD327696:NPM327696 NTZ327696:NZI327696 ODV327696:OJE327696 ONR327696:OTA327696 OXN327696:PCW327696 PHJ327696:PMS327696 PRF327696:PWO327696 QBB327696:QGK327696 QKX327696:QQG327696 QUT327696:RAC327696 REP327696:RJY327696 ROL327696:RTU327696 RYH327696:SDQ327696 SID327696:SNM327696 SRZ327696:SXI327696 TBV327696:THE327696 TLR327696:TRA327696 TVN327696:UAW327696 UFJ327696:UKS327696 UPF327696:UUO327696 UZB327696:VEK327696 VIX327696:VOG327696 VST327696:VYC327696 WCP327696:WHY327696 WML327696:WRU327696 WWH327696:XBQ327696 Z393232:FI393232 JV393232:PE393232 TR393232:ZA393232 ADN393232:AIW393232 ANJ393232:ASS393232 AXF393232:BCO393232 BHB393232:BMK393232 BQX393232:BWG393232 CAT393232:CGC393232 CKP393232:CPY393232 CUL393232:CZU393232 DEH393232:DJQ393232 DOD393232:DTM393232 DXZ393232:EDI393232 EHV393232:ENE393232 ERR393232:EXA393232 FBN393232:FGW393232 FLJ393232:FQS393232 FVF393232:GAO393232 GFB393232:GKK393232 GOX393232:GUG393232 GYT393232:HEC393232 HIP393232:HNY393232 HSL393232:HXU393232 ICH393232:IHQ393232 IMD393232:IRM393232 IVZ393232:JBI393232 JFV393232:JLE393232 JPR393232:JVA393232 JZN393232:KEW393232 KJJ393232:KOS393232 KTF393232:KYO393232 LDB393232:LIK393232 LMX393232:LSG393232 LWT393232:MCC393232 MGP393232:MLY393232 MQL393232:MVU393232 NAH393232:NFQ393232 NKD393232:NPM393232 NTZ393232:NZI393232 ODV393232:OJE393232 ONR393232:OTA393232 OXN393232:PCW393232 PHJ393232:PMS393232 PRF393232:PWO393232 QBB393232:QGK393232 QKX393232:QQG393232 QUT393232:RAC393232 REP393232:RJY393232 ROL393232:RTU393232 RYH393232:SDQ393232 SID393232:SNM393232 SRZ393232:SXI393232 TBV393232:THE393232 TLR393232:TRA393232 TVN393232:UAW393232 UFJ393232:UKS393232 UPF393232:UUO393232 UZB393232:VEK393232 VIX393232:VOG393232 VST393232:VYC393232 WCP393232:WHY393232 WML393232:WRU393232 WWH393232:XBQ393232 Z458768:FI458768 JV458768:PE458768 TR458768:ZA458768 ADN458768:AIW458768 ANJ458768:ASS458768 AXF458768:BCO458768 BHB458768:BMK458768 BQX458768:BWG458768 CAT458768:CGC458768 CKP458768:CPY458768 CUL458768:CZU458768 DEH458768:DJQ458768 DOD458768:DTM458768 DXZ458768:EDI458768 EHV458768:ENE458768 ERR458768:EXA458768 FBN458768:FGW458768 FLJ458768:FQS458768 FVF458768:GAO458768 GFB458768:GKK458768 GOX458768:GUG458768 GYT458768:HEC458768 HIP458768:HNY458768 HSL458768:HXU458768 ICH458768:IHQ458768 IMD458768:IRM458768 IVZ458768:JBI458768 JFV458768:JLE458768 JPR458768:JVA458768 JZN458768:KEW458768 KJJ458768:KOS458768 KTF458768:KYO458768 LDB458768:LIK458768 LMX458768:LSG458768 LWT458768:MCC458768 MGP458768:MLY458768 MQL458768:MVU458768 NAH458768:NFQ458768 NKD458768:NPM458768 NTZ458768:NZI458768 ODV458768:OJE458768 ONR458768:OTA458768 OXN458768:PCW458768 PHJ458768:PMS458768 PRF458768:PWO458768 QBB458768:QGK458768 QKX458768:QQG458768 QUT458768:RAC458768 REP458768:RJY458768 ROL458768:RTU458768 RYH458768:SDQ458768 SID458768:SNM458768 SRZ458768:SXI458768 TBV458768:THE458768 TLR458768:TRA458768 TVN458768:UAW458768 UFJ458768:UKS458768 UPF458768:UUO458768 UZB458768:VEK458768 VIX458768:VOG458768 VST458768:VYC458768 WCP458768:WHY458768 WML458768:WRU458768 WWH458768:XBQ458768 Z524304:FI524304 JV524304:PE524304 TR524304:ZA524304 ADN524304:AIW524304 ANJ524304:ASS524304 AXF524304:BCO524304 BHB524304:BMK524304 BQX524304:BWG524304 CAT524304:CGC524304 CKP524304:CPY524304 CUL524304:CZU524304 DEH524304:DJQ524304 DOD524304:DTM524304 DXZ524304:EDI524304 EHV524304:ENE524304 ERR524304:EXA524304 FBN524304:FGW524304 FLJ524304:FQS524304 FVF524304:GAO524304 GFB524304:GKK524304 GOX524304:GUG524304 GYT524304:HEC524304 HIP524304:HNY524304 HSL524304:HXU524304 ICH524304:IHQ524304 IMD524304:IRM524304 IVZ524304:JBI524304 JFV524304:JLE524304 JPR524304:JVA524304 JZN524304:KEW524304 KJJ524304:KOS524304 KTF524304:KYO524304 LDB524304:LIK524304 LMX524304:LSG524304 LWT524304:MCC524304 MGP524304:MLY524304 MQL524304:MVU524304 NAH524304:NFQ524304 NKD524304:NPM524304 NTZ524304:NZI524304 ODV524304:OJE524304 ONR524304:OTA524304 OXN524304:PCW524304 PHJ524304:PMS524304 PRF524304:PWO524304 QBB524304:QGK524304 QKX524304:QQG524304 QUT524304:RAC524304 REP524304:RJY524304 ROL524304:RTU524304 RYH524304:SDQ524304 SID524304:SNM524304 SRZ524304:SXI524304 TBV524304:THE524304 TLR524304:TRA524304 TVN524304:UAW524304 UFJ524304:UKS524304 UPF524304:UUO524304 UZB524304:VEK524304 VIX524304:VOG524304 VST524304:VYC524304 WCP524304:WHY524304 WML524304:WRU524304 WWH524304:XBQ524304 Z589840:FI589840 JV589840:PE589840 TR589840:ZA589840 ADN589840:AIW589840 ANJ589840:ASS589840 AXF589840:BCO589840 BHB589840:BMK589840 BQX589840:BWG589840 CAT589840:CGC589840 CKP589840:CPY589840 CUL589840:CZU589840 DEH589840:DJQ589840 DOD589840:DTM589840 DXZ589840:EDI589840 EHV589840:ENE589840 ERR589840:EXA589840 FBN589840:FGW589840 FLJ589840:FQS589840 FVF589840:GAO589840 GFB589840:GKK589840 GOX589840:GUG589840 GYT589840:HEC589840 HIP589840:HNY589840 HSL589840:HXU589840 ICH589840:IHQ589840 IMD589840:IRM589840 IVZ589840:JBI589840 JFV589840:JLE589840 JPR589840:JVA589840 JZN589840:KEW589840 KJJ589840:KOS589840 KTF589840:KYO589840 LDB589840:LIK589840 LMX589840:LSG589840 LWT589840:MCC589840 MGP589840:MLY589840 MQL589840:MVU589840 NAH589840:NFQ589840 NKD589840:NPM589840 NTZ589840:NZI589840 ODV589840:OJE589840 ONR589840:OTA589840 OXN589840:PCW589840 PHJ589840:PMS589840 PRF589840:PWO589840 QBB589840:QGK589840 QKX589840:QQG589840 QUT589840:RAC589840 REP589840:RJY589840 ROL589840:RTU589840 RYH589840:SDQ589840 SID589840:SNM589840 SRZ589840:SXI589840 TBV589840:THE589840 TLR589840:TRA589840 TVN589840:UAW589840 UFJ589840:UKS589840 UPF589840:UUO589840 UZB589840:VEK589840 VIX589840:VOG589840 VST589840:VYC589840 WCP589840:WHY589840 WML589840:WRU589840 WWH589840:XBQ589840 Z655376:FI655376 JV655376:PE655376 TR655376:ZA655376 ADN655376:AIW655376 ANJ655376:ASS655376 AXF655376:BCO655376 BHB655376:BMK655376 BQX655376:BWG655376 CAT655376:CGC655376 CKP655376:CPY655376 CUL655376:CZU655376 DEH655376:DJQ655376 DOD655376:DTM655376 DXZ655376:EDI655376 EHV655376:ENE655376 ERR655376:EXA655376 FBN655376:FGW655376 FLJ655376:FQS655376 FVF655376:GAO655376 GFB655376:GKK655376 GOX655376:GUG655376 GYT655376:HEC655376 HIP655376:HNY655376 HSL655376:HXU655376 ICH655376:IHQ655376 IMD655376:IRM655376 IVZ655376:JBI655376 JFV655376:JLE655376 JPR655376:JVA655376 JZN655376:KEW655376 KJJ655376:KOS655376 KTF655376:KYO655376 LDB655376:LIK655376 LMX655376:LSG655376 LWT655376:MCC655376 MGP655376:MLY655376 MQL655376:MVU655376 NAH655376:NFQ655376 NKD655376:NPM655376 NTZ655376:NZI655376 ODV655376:OJE655376 ONR655376:OTA655376 OXN655376:PCW655376 PHJ655376:PMS655376 PRF655376:PWO655376 QBB655376:QGK655376 QKX655376:QQG655376 QUT655376:RAC655376 REP655376:RJY655376 ROL655376:RTU655376 RYH655376:SDQ655376 SID655376:SNM655376 SRZ655376:SXI655376 TBV655376:THE655376 TLR655376:TRA655376 TVN655376:UAW655376 UFJ655376:UKS655376 UPF655376:UUO655376 UZB655376:VEK655376 VIX655376:VOG655376 VST655376:VYC655376 WCP655376:WHY655376 WML655376:WRU655376 WWH655376:XBQ655376 Z720912:FI720912 JV720912:PE720912 TR720912:ZA720912 ADN720912:AIW720912 ANJ720912:ASS720912 AXF720912:BCO720912 BHB720912:BMK720912 BQX720912:BWG720912 CAT720912:CGC720912 CKP720912:CPY720912 CUL720912:CZU720912 DEH720912:DJQ720912 DOD720912:DTM720912 DXZ720912:EDI720912 EHV720912:ENE720912 ERR720912:EXA720912 FBN720912:FGW720912 FLJ720912:FQS720912 FVF720912:GAO720912 GFB720912:GKK720912 GOX720912:GUG720912 GYT720912:HEC720912 HIP720912:HNY720912 HSL720912:HXU720912 ICH720912:IHQ720912 IMD720912:IRM720912 IVZ720912:JBI720912 JFV720912:JLE720912 JPR720912:JVA720912 JZN720912:KEW720912 KJJ720912:KOS720912 KTF720912:KYO720912 LDB720912:LIK720912 LMX720912:LSG720912 LWT720912:MCC720912 MGP720912:MLY720912 MQL720912:MVU720912 NAH720912:NFQ720912 NKD720912:NPM720912 NTZ720912:NZI720912 ODV720912:OJE720912 ONR720912:OTA720912 OXN720912:PCW720912 PHJ720912:PMS720912 PRF720912:PWO720912 QBB720912:QGK720912 QKX720912:QQG720912 QUT720912:RAC720912 REP720912:RJY720912 ROL720912:RTU720912 RYH720912:SDQ720912 SID720912:SNM720912 SRZ720912:SXI720912 TBV720912:THE720912 TLR720912:TRA720912 TVN720912:UAW720912 UFJ720912:UKS720912 UPF720912:UUO720912 UZB720912:VEK720912 VIX720912:VOG720912 VST720912:VYC720912 WCP720912:WHY720912 WML720912:WRU720912 WWH720912:XBQ720912 Z786448:FI786448 JV786448:PE786448 TR786448:ZA786448 ADN786448:AIW786448 ANJ786448:ASS786448 AXF786448:BCO786448 BHB786448:BMK786448 BQX786448:BWG786448 CAT786448:CGC786448 CKP786448:CPY786448 CUL786448:CZU786448 DEH786448:DJQ786448 DOD786448:DTM786448 DXZ786448:EDI786448 EHV786448:ENE786448 ERR786448:EXA786448 FBN786448:FGW786448 FLJ786448:FQS786448 FVF786448:GAO786448 GFB786448:GKK786448 GOX786448:GUG786448 GYT786448:HEC786448 HIP786448:HNY786448 HSL786448:HXU786448 ICH786448:IHQ786448 IMD786448:IRM786448 IVZ786448:JBI786448 JFV786448:JLE786448 JPR786448:JVA786448 JZN786448:KEW786448 KJJ786448:KOS786448 KTF786448:KYO786448 LDB786448:LIK786448 LMX786448:LSG786448 LWT786448:MCC786448 MGP786448:MLY786448 MQL786448:MVU786448 NAH786448:NFQ786448 NKD786448:NPM786448 NTZ786448:NZI786448 ODV786448:OJE786448 ONR786448:OTA786448 OXN786448:PCW786448 PHJ786448:PMS786448 PRF786448:PWO786448 QBB786448:QGK786448 QKX786448:QQG786448 QUT786448:RAC786448 REP786448:RJY786448 ROL786448:RTU786448 RYH786448:SDQ786448 SID786448:SNM786448 SRZ786448:SXI786448 TBV786448:THE786448 TLR786448:TRA786448 TVN786448:UAW786448 UFJ786448:UKS786448 UPF786448:UUO786448 UZB786448:VEK786448 VIX786448:VOG786448 VST786448:VYC786448 WCP786448:WHY786448 WML786448:WRU786448 WWH786448:XBQ786448 Z851984:FI851984 JV851984:PE851984 TR851984:ZA851984 ADN851984:AIW851984 ANJ851984:ASS851984 AXF851984:BCO851984 BHB851984:BMK851984 BQX851984:BWG851984 CAT851984:CGC851984 CKP851984:CPY851984 CUL851984:CZU851984 DEH851984:DJQ851984 DOD851984:DTM851984 DXZ851984:EDI851984 EHV851984:ENE851984 ERR851984:EXA851984 FBN851984:FGW851984 FLJ851984:FQS851984 FVF851984:GAO851984 GFB851984:GKK851984 GOX851984:GUG851984 GYT851984:HEC851984 HIP851984:HNY851984 HSL851984:HXU851984 ICH851984:IHQ851984 IMD851984:IRM851984 IVZ851984:JBI851984 JFV851984:JLE851984 JPR851984:JVA851984 JZN851984:KEW851984 KJJ851984:KOS851984 KTF851984:KYO851984 LDB851984:LIK851984 LMX851984:LSG851984 LWT851984:MCC851984 MGP851984:MLY851984 MQL851984:MVU851984 NAH851984:NFQ851984 NKD851984:NPM851984 NTZ851984:NZI851984 ODV851984:OJE851984 ONR851984:OTA851984 OXN851984:PCW851984 PHJ851984:PMS851984 PRF851984:PWO851984 QBB851984:QGK851984 QKX851984:QQG851984 QUT851984:RAC851984 REP851984:RJY851984 ROL851984:RTU851984 RYH851984:SDQ851984 SID851984:SNM851984 SRZ851984:SXI851984 TBV851984:THE851984 TLR851984:TRA851984 TVN851984:UAW851984 UFJ851984:UKS851984 UPF851984:UUO851984 UZB851984:VEK851984 VIX851984:VOG851984 VST851984:VYC851984 WCP851984:WHY851984 WML851984:WRU851984 WWH851984:XBQ851984 Z917520:FI917520 JV917520:PE917520 TR917520:ZA917520 ADN917520:AIW917520 ANJ917520:ASS917520 AXF917520:BCO917520 BHB917520:BMK917520 BQX917520:BWG917520 CAT917520:CGC917520 CKP917520:CPY917520 CUL917520:CZU917520 DEH917520:DJQ917520 DOD917520:DTM917520 DXZ917520:EDI917520 EHV917520:ENE917520 ERR917520:EXA917520 FBN917520:FGW917520 FLJ917520:FQS917520 FVF917520:GAO917520 GFB917520:GKK917520 GOX917520:GUG917520 GYT917520:HEC917520 HIP917520:HNY917520 HSL917520:HXU917520 ICH917520:IHQ917520 IMD917520:IRM917520 IVZ917520:JBI917520 JFV917520:JLE917520 JPR917520:JVA917520 JZN917520:KEW917520 KJJ917520:KOS917520 KTF917520:KYO917520 LDB917520:LIK917520 LMX917520:LSG917520 LWT917520:MCC917520 MGP917520:MLY917520 MQL917520:MVU917520 NAH917520:NFQ917520 NKD917520:NPM917520 NTZ917520:NZI917520 ODV917520:OJE917520 ONR917520:OTA917520 OXN917520:PCW917520 PHJ917520:PMS917520 PRF917520:PWO917520 QBB917520:QGK917520 QKX917520:QQG917520 QUT917520:RAC917520 REP917520:RJY917520 ROL917520:RTU917520 RYH917520:SDQ917520 SID917520:SNM917520 SRZ917520:SXI917520 TBV917520:THE917520 TLR917520:TRA917520 TVN917520:UAW917520 UFJ917520:UKS917520 UPF917520:UUO917520 UZB917520:VEK917520 VIX917520:VOG917520 VST917520:VYC917520 WCP917520:WHY917520 WML917520:WRU917520 WWH917520:XBQ917520 Z983056:FI983056 JV983056:PE983056 TR983056:ZA983056 ADN983056:AIW983056 ANJ983056:ASS983056 AXF983056:BCO983056 BHB983056:BMK983056 BQX983056:BWG983056 CAT983056:CGC983056 CKP983056:CPY983056 CUL983056:CZU983056 DEH983056:DJQ983056 DOD983056:DTM983056 DXZ983056:EDI983056 EHV983056:ENE983056 ERR983056:EXA983056 FBN983056:FGW983056 FLJ983056:FQS983056 FVF983056:GAO983056 GFB983056:GKK983056 GOX983056:GUG983056 GYT983056:HEC983056 HIP983056:HNY983056 HSL983056:HXU983056 ICH983056:IHQ983056 IMD983056:IRM983056 IVZ983056:JBI983056 JFV983056:JLE983056 JPR983056:JVA983056 JZN983056:KEW983056 KJJ983056:KOS983056 KTF983056:KYO983056 LDB983056:LIK983056 LMX983056:LSG983056 LWT983056:MCC983056 MGP983056:MLY983056 MQL983056:MVU983056 NAH983056:NFQ983056 NKD983056:NPM983056 NTZ983056:NZI983056 ODV983056:OJE983056 ONR983056:OTA983056 OXN983056:PCW983056 PHJ983056:PMS983056 PRF983056:PWO983056 QBB983056:QGK983056 QKX983056:QQG983056 QUT983056:RAC983056 REP983056:RJY983056 ROL983056:RTU983056 RYH983056:SDQ983056 SID983056:SNM983056 SRZ983056:SXI983056 TBV983056:THE983056 TLR983056:TRA983056 TVN983056:UAW983056 UFJ983056:UKS983056 UPF983056:UUO983056 UZB983056:VEK983056 VIX983056:VOG983056 VST983056:VYC983056 WCP983056:WHY983056 WML983056:WRU983056 WWH983056:XBQ983056" xr:uid="{7E5870D8-A20C-4C8E-A843-E8B231316CF3}"/>
    <dataValidation type="textLength" allowBlank="1" showInputMessage="1" showErrorMessage="1" error="3文字で入力" sqref="Z13:AH14 JV13:KD14 TR13:TZ14 ADN13:ADV14 ANJ13:ANR14 AXF13:AXN14 BHB13:BHJ14 BQX13:BRF14 CAT13:CBB14 CKP13:CKX14 CUL13:CUT14 DEH13:DEP14 DOD13:DOL14 DXZ13:DYH14 EHV13:EID14 ERR13:ERZ14 FBN13:FBV14 FLJ13:FLR14 FVF13:FVN14 GFB13:GFJ14 GOX13:GPF14 GYT13:GZB14 HIP13:HIX14 HSL13:HST14 ICH13:ICP14 IMD13:IML14 IVZ13:IWH14 JFV13:JGD14 JPR13:JPZ14 JZN13:JZV14 KJJ13:KJR14 KTF13:KTN14 LDB13:LDJ14 LMX13:LNF14 LWT13:LXB14 MGP13:MGX14 MQL13:MQT14 NAH13:NAP14 NKD13:NKL14 NTZ13:NUH14 ODV13:OED14 ONR13:ONZ14 OXN13:OXV14 PHJ13:PHR14 PRF13:PRN14 QBB13:QBJ14 QKX13:QLF14 QUT13:QVB14 REP13:REX14 ROL13:ROT14 RYH13:RYP14 SID13:SIL14 SRZ13:SSH14 TBV13:TCD14 TLR13:TLZ14 TVN13:TVV14 UFJ13:UFR14 UPF13:UPN14 UZB13:UZJ14 VIX13:VJF14 VST13:VTB14 WCP13:WCX14 WML13:WMT14 WWH13:WWP14 Z65549:AH65550 JV65549:KD65550 TR65549:TZ65550 ADN65549:ADV65550 ANJ65549:ANR65550 AXF65549:AXN65550 BHB65549:BHJ65550 BQX65549:BRF65550 CAT65549:CBB65550 CKP65549:CKX65550 CUL65549:CUT65550 DEH65549:DEP65550 DOD65549:DOL65550 DXZ65549:DYH65550 EHV65549:EID65550 ERR65549:ERZ65550 FBN65549:FBV65550 FLJ65549:FLR65550 FVF65549:FVN65550 GFB65549:GFJ65550 GOX65549:GPF65550 GYT65549:GZB65550 HIP65549:HIX65550 HSL65549:HST65550 ICH65549:ICP65550 IMD65549:IML65550 IVZ65549:IWH65550 JFV65549:JGD65550 JPR65549:JPZ65550 JZN65549:JZV65550 KJJ65549:KJR65550 KTF65549:KTN65550 LDB65549:LDJ65550 LMX65549:LNF65550 LWT65549:LXB65550 MGP65549:MGX65550 MQL65549:MQT65550 NAH65549:NAP65550 NKD65549:NKL65550 NTZ65549:NUH65550 ODV65549:OED65550 ONR65549:ONZ65550 OXN65549:OXV65550 PHJ65549:PHR65550 PRF65549:PRN65550 QBB65549:QBJ65550 QKX65549:QLF65550 QUT65549:QVB65550 REP65549:REX65550 ROL65549:ROT65550 RYH65549:RYP65550 SID65549:SIL65550 SRZ65549:SSH65550 TBV65549:TCD65550 TLR65549:TLZ65550 TVN65549:TVV65550 UFJ65549:UFR65550 UPF65549:UPN65550 UZB65549:UZJ65550 VIX65549:VJF65550 VST65549:VTB65550 WCP65549:WCX65550 WML65549:WMT65550 WWH65549:WWP65550 Z131085:AH131086 JV131085:KD131086 TR131085:TZ131086 ADN131085:ADV131086 ANJ131085:ANR131086 AXF131085:AXN131086 BHB131085:BHJ131086 BQX131085:BRF131086 CAT131085:CBB131086 CKP131085:CKX131086 CUL131085:CUT131086 DEH131085:DEP131086 DOD131085:DOL131086 DXZ131085:DYH131086 EHV131085:EID131086 ERR131085:ERZ131086 FBN131085:FBV131086 FLJ131085:FLR131086 FVF131085:FVN131086 GFB131085:GFJ131086 GOX131085:GPF131086 GYT131085:GZB131086 HIP131085:HIX131086 HSL131085:HST131086 ICH131085:ICP131086 IMD131085:IML131086 IVZ131085:IWH131086 JFV131085:JGD131086 JPR131085:JPZ131086 JZN131085:JZV131086 KJJ131085:KJR131086 KTF131085:KTN131086 LDB131085:LDJ131086 LMX131085:LNF131086 LWT131085:LXB131086 MGP131085:MGX131086 MQL131085:MQT131086 NAH131085:NAP131086 NKD131085:NKL131086 NTZ131085:NUH131086 ODV131085:OED131086 ONR131085:ONZ131086 OXN131085:OXV131086 PHJ131085:PHR131086 PRF131085:PRN131086 QBB131085:QBJ131086 QKX131085:QLF131086 QUT131085:QVB131086 REP131085:REX131086 ROL131085:ROT131086 RYH131085:RYP131086 SID131085:SIL131086 SRZ131085:SSH131086 TBV131085:TCD131086 TLR131085:TLZ131086 TVN131085:TVV131086 UFJ131085:UFR131086 UPF131085:UPN131086 UZB131085:UZJ131086 VIX131085:VJF131086 VST131085:VTB131086 WCP131085:WCX131086 WML131085:WMT131086 WWH131085:WWP131086 Z196621:AH196622 JV196621:KD196622 TR196621:TZ196622 ADN196621:ADV196622 ANJ196621:ANR196622 AXF196621:AXN196622 BHB196621:BHJ196622 BQX196621:BRF196622 CAT196621:CBB196622 CKP196621:CKX196622 CUL196621:CUT196622 DEH196621:DEP196622 DOD196621:DOL196622 DXZ196621:DYH196622 EHV196621:EID196622 ERR196621:ERZ196622 FBN196621:FBV196622 FLJ196621:FLR196622 FVF196621:FVN196622 GFB196621:GFJ196622 GOX196621:GPF196622 GYT196621:GZB196622 HIP196621:HIX196622 HSL196621:HST196622 ICH196621:ICP196622 IMD196621:IML196622 IVZ196621:IWH196622 JFV196621:JGD196622 JPR196621:JPZ196622 JZN196621:JZV196622 KJJ196621:KJR196622 KTF196621:KTN196622 LDB196621:LDJ196622 LMX196621:LNF196622 LWT196621:LXB196622 MGP196621:MGX196622 MQL196621:MQT196622 NAH196621:NAP196622 NKD196621:NKL196622 NTZ196621:NUH196622 ODV196621:OED196622 ONR196621:ONZ196622 OXN196621:OXV196622 PHJ196621:PHR196622 PRF196621:PRN196622 QBB196621:QBJ196622 QKX196621:QLF196622 QUT196621:QVB196622 REP196621:REX196622 ROL196621:ROT196622 RYH196621:RYP196622 SID196621:SIL196622 SRZ196621:SSH196622 TBV196621:TCD196622 TLR196621:TLZ196622 TVN196621:TVV196622 UFJ196621:UFR196622 UPF196621:UPN196622 UZB196621:UZJ196622 VIX196621:VJF196622 VST196621:VTB196622 WCP196621:WCX196622 WML196621:WMT196622 WWH196621:WWP196622 Z262157:AH262158 JV262157:KD262158 TR262157:TZ262158 ADN262157:ADV262158 ANJ262157:ANR262158 AXF262157:AXN262158 BHB262157:BHJ262158 BQX262157:BRF262158 CAT262157:CBB262158 CKP262157:CKX262158 CUL262157:CUT262158 DEH262157:DEP262158 DOD262157:DOL262158 DXZ262157:DYH262158 EHV262157:EID262158 ERR262157:ERZ262158 FBN262157:FBV262158 FLJ262157:FLR262158 FVF262157:FVN262158 GFB262157:GFJ262158 GOX262157:GPF262158 GYT262157:GZB262158 HIP262157:HIX262158 HSL262157:HST262158 ICH262157:ICP262158 IMD262157:IML262158 IVZ262157:IWH262158 JFV262157:JGD262158 JPR262157:JPZ262158 JZN262157:JZV262158 KJJ262157:KJR262158 KTF262157:KTN262158 LDB262157:LDJ262158 LMX262157:LNF262158 LWT262157:LXB262158 MGP262157:MGX262158 MQL262157:MQT262158 NAH262157:NAP262158 NKD262157:NKL262158 NTZ262157:NUH262158 ODV262157:OED262158 ONR262157:ONZ262158 OXN262157:OXV262158 PHJ262157:PHR262158 PRF262157:PRN262158 QBB262157:QBJ262158 QKX262157:QLF262158 QUT262157:QVB262158 REP262157:REX262158 ROL262157:ROT262158 RYH262157:RYP262158 SID262157:SIL262158 SRZ262157:SSH262158 TBV262157:TCD262158 TLR262157:TLZ262158 TVN262157:TVV262158 UFJ262157:UFR262158 UPF262157:UPN262158 UZB262157:UZJ262158 VIX262157:VJF262158 VST262157:VTB262158 WCP262157:WCX262158 WML262157:WMT262158 WWH262157:WWP262158 Z327693:AH327694 JV327693:KD327694 TR327693:TZ327694 ADN327693:ADV327694 ANJ327693:ANR327694 AXF327693:AXN327694 BHB327693:BHJ327694 BQX327693:BRF327694 CAT327693:CBB327694 CKP327693:CKX327694 CUL327693:CUT327694 DEH327693:DEP327694 DOD327693:DOL327694 DXZ327693:DYH327694 EHV327693:EID327694 ERR327693:ERZ327694 FBN327693:FBV327694 FLJ327693:FLR327694 FVF327693:FVN327694 GFB327693:GFJ327694 GOX327693:GPF327694 GYT327693:GZB327694 HIP327693:HIX327694 HSL327693:HST327694 ICH327693:ICP327694 IMD327693:IML327694 IVZ327693:IWH327694 JFV327693:JGD327694 JPR327693:JPZ327694 JZN327693:JZV327694 KJJ327693:KJR327694 KTF327693:KTN327694 LDB327693:LDJ327694 LMX327693:LNF327694 LWT327693:LXB327694 MGP327693:MGX327694 MQL327693:MQT327694 NAH327693:NAP327694 NKD327693:NKL327694 NTZ327693:NUH327694 ODV327693:OED327694 ONR327693:ONZ327694 OXN327693:OXV327694 PHJ327693:PHR327694 PRF327693:PRN327694 QBB327693:QBJ327694 QKX327693:QLF327694 QUT327693:QVB327694 REP327693:REX327694 ROL327693:ROT327694 RYH327693:RYP327694 SID327693:SIL327694 SRZ327693:SSH327694 TBV327693:TCD327694 TLR327693:TLZ327694 TVN327693:TVV327694 UFJ327693:UFR327694 UPF327693:UPN327694 UZB327693:UZJ327694 VIX327693:VJF327694 VST327693:VTB327694 WCP327693:WCX327694 WML327693:WMT327694 WWH327693:WWP327694 Z393229:AH393230 JV393229:KD393230 TR393229:TZ393230 ADN393229:ADV393230 ANJ393229:ANR393230 AXF393229:AXN393230 BHB393229:BHJ393230 BQX393229:BRF393230 CAT393229:CBB393230 CKP393229:CKX393230 CUL393229:CUT393230 DEH393229:DEP393230 DOD393229:DOL393230 DXZ393229:DYH393230 EHV393229:EID393230 ERR393229:ERZ393230 FBN393229:FBV393230 FLJ393229:FLR393230 FVF393229:FVN393230 GFB393229:GFJ393230 GOX393229:GPF393230 GYT393229:GZB393230 HIP393229:HIX393230 HSL393229:HST393230 ICH393229:ICP393230 IMD393229:IML393230 IVZ393229:IWH393230 JFV393229:JGD393230 JPR393229:JPZ393230 JZN393229:JZV393230 KJJ393229:KJR393230 KTF393229:KTN393230 LDB393229:LDJ393230 LMX393229:LNF393230 LWT393229:LXB393230 MGP393229:MGX393230 MQL393229:MQT393230 NAH393229:NAP393230 NKD393229:NKL393230 NTZ393229:NUH393230 ODV393229:OED393230 ONR393229:ONZ393230 OXN393229:OXV393230 PHJ393229:PHR393230 PRF393229:PRN393230 QBB393229:QBJ393230 QKX393229:QLF393230 QUT393229:QVB393230 REP393229:REX393230 ROL393229:ROT393230 RYH393229:RYP393230 SID393229:SIL393230 SRZ393229:SSH393230 TBV393229:TCD393230 TLR393229:TLZ393230 TVN393229:TVV393230 UFJ393229:UFR393230 UPF393229:UPN393230 UZB393229:UZJ393230 VIX393229:VJF393230 VST393229:VTB393230 WCP393229:WCX393230 WML393229:WMT393230 WWH393229:WWP393230 Z458765:AH458766 JV458765:KD458766 TR458765:TZ458766 ADN458765:ADV458766 ANJ458765:ANR458766 AXF458765:AXN458766 BHB458765:BHJ458766 BQX458765:BRF458766 CAT458765:CBB458766 CKP458765:CKX458766 CUL458765:CUT458766 DEH458765:DEP458766 DOD458765:DOL458766 DXZ458765:DYH458766 EHV458765:EID458766 ERR458765:ERZ458766 FBN458765:FBV458766 FLJ458765:FLR458766 FVF458765:FVN458766 GFB458765:GFJ458766 GOX458765:GPF458766 GYT458765:GZB458766 HIP458765:HIX458766 HSL458765:HST458766 ICH458765:ICP458766 IMD458765:IML458766 IVZ458765:IWH458766 JFV458765:JGD458766 JPR458765:JPZ458766 JZN458765:JZV458766 KJJ458765:KJR458766 KTF458765:KTN458766 LDB458765:LDJ458766 LMX458765:LNF458766 LWT458765:LXB458766 MGP458765:MGX458766 MQL458765:MQT458766 NAH458765:NAP458766 NKD458765:NKL458766 NTZ458765:NUH458766 ODV458765:OED458766 ONR458765:ONZ458766 OXN458765:OXV458766 PHJ458765:PHR458766 PRF458765:PRN458766 QBB458765:QBJ458766 QKX458765:QLF458766 QUT458765:QVB458766 REP458765:REX458766 ROL458765:ROT458766 RYH458765:RYP458766 SID458765:SIL458766 SRZ458765:SSH458766 TBV458765:TCD458766 TLR458765:TLZ458766 TVN458765:TVV458766 UFJ458765:UFR458766 UPF458765:UPN458766 UZB458765:UZJ458766 VIX458765:VJF458766 VST458765:VTB458766 WCP458765:WCX458766 WML458765:WMT458766 WWH458765:WWP458766 Z524301:AH524302 JV524301:KD524302 TR524301:TZ524302 ADN524301:ADV524302 ANJ524301:ANR524302 AXF524301:AXN524302 BHB524301:BHJ524302 BQX524301:BRF524302 CAT524301:CBB524302 CKP524301:CKX524302 CUL524301:CUT524302 DEH524301:DEP524302 DOD524301:DOL524302 DXZ524301:DYH524302 EHV524301:EID524302 ERR524301:ERZ524302 FBN524301:FBV524302 FLJ524301:FLR524302 FVF524301:FVN524302 GFB524301:GFJ524302 GOX524301:GPF524302 GYT524301:GZB524302 HIP524301:HIX524302 HSL524301:HST524302 ICH524301:ICP524302 IMD524301:IML524302 IVZ524301:IWH524302 JFV524301:JGD524302 JPR524301:JPZ524302 JZN524301:JZV524302 KJJ524301:KJR524302 KTF524301:KTN524302 LDB524301:LDJ524302 LMX524301:LNF524302 LWT524301:LXB524302 MGP524301:MGX524302 MQL524301:MQT524302 NAH524301:NAP524302 NKD524301:NKL524302 NTZ524301:NUH524302 ODV524301:OED524302 ONR524301:ONZ524302 OXN524301:OXV524302 PHJ524301:PHR524302 PRF524301:PRN524302 QBB524301:QBJ524302 QKX524301:QLF524302 QUT524301:QVB524302 REP524301:REX524302 ROL524301:ROT524302 RYH524301:RYP524302 SID524301:SIL524302 SRZ524301:SSH524302 TBV524301:TCD524302 TLR524301:TLZ524302 TVN524301:TVV524302 UFJ524301:UFR524302 UPF524301:UPN524302 UZB524301:UZJ524302 VIX524301:VJF524302 VST524301:VTB524302 WCP524301:WCX524302 WML524301:WMT524302 WWH524301:WWP524302 Z589837:AH589838 JV589837:KD589838 TR589837:TZ589838 ADN589837:ADV589838 ANJ589837:ANR589838 AXF589837:AXN589838 BHB589837:BHJ589838 BQX589837:BRF589838 CAT589837:CBB589838 CKP589837:CKX589838 CUL589837:CUT589838 DEH589837:DEP589838 DOD589837:DOL589838 DXZ589837:DYH589838 EHV589837:EID589838 ERR589837:ERZ589838 FBN589837:FBV589838 FLJ589837:FLR589838 FVF589837:FVN589838 GFB589837:GFJ589838 GOX589837:GPF589838 GYT589837:GZB589838 HIP589837:HIX589838 HSL589837:HST589838 ICH589837:ICP589838 IMD589837:IML589838 IVZ589837:IWH589838 JFV589837:JGD589838 JPR589837:JPZ589838 JZN589837:JZV589838 KJJ589837:KJR589838 KTF589837:KTN589838 LDB589837:LDJ589838 LMX589837:LNF589838 LWT589837:LXB589838 MGP589837:MGX589838 MQL589837:MQT589838 NAH589837:NAP589838 NKD589837:NKL589838 NTZ589837:NUH589838 ODV589837:OED589838 ONR589837:ONZ589838 OXN589837:OXV589838 PHJ589837:PHR589838 PRF589837:PRN589838 QBB589837:QBJ589838 QKX589837:QLF589838 QUT589837:QVB589838 REP589837:REX589838 ROL589837:ROT589838 RYH589837:RYP589838 SID589837:SIL589838 SRZ589837:SSH589838 TBV589837:TCD589838 TLR589837:TLZ589838 TVN589837:TVV589838 UFJ589837:UFR589838 UPF589837:UPN589838 UZB589837:UZJ589838 VIX589837:VJF589838 VST589837:VTB589838 WCP589837:WCX589838 WML589837:WMT589838 WWH589837:WWP589838 Z655373:AH655374 JV655373:KD655374 TR655373:TZ655374 ADN655373:ADV655374 ANJ655373:ANR655374 AXF655373:AXN655374 BHB655373:BHJ655374 BQX655373:BRF655374 CAT655373:CBB655374 CKP655373:CKX655374 CUL655373:CUT655374 DEH655373:DEP655374 DOD655373:DOL655374 DXZ655373:DYH655374 EHV655373:EID655374 ERR655373:ERZ655374 FBN655373:FBV655374 FLJ655373:FLR655374 FVF655373:FVN655374 GFB655373:GFJ655374 GOX655373:GPF655374 GYT655373:GZB655374 HIP655373:HIX655374 HSL655373:HST655374 ICH655373:ICP655374 IMD655373:IML655374 IVZ655373:IWH655374 JFV655373:JGD655374 JPR655373:JPZ655374 JZN655373:JZV655374 KJJ655373:KJR655374 KTF655373:KTN655374 LDB655373:LDJ655374 LMX655373:LNF655374 LWT655373:LXB655374 MGP655373:MGX655374 MQL655373:MQT655374 NAH655373:NAP655374 NKD655373:NKL655374 NTZ655373:NUH655374 ODV655373:OED655374 ONR655373:ONZ655374 OXN655373:OXV655374 PHJ655373:PHR655374 PRF655373:PRN655374 QBB655373:QBJ655374 QKX655373:QLF655374 QUT655373:QVB655374 REP655373:REX655374 ROL655373:ROT655374 RYH655373:RYP655374 SID655373:SIL655374 SRZ655373:SSH655374 TBV655373:TCD655374 TLR655373:TLZ655374 TVN655373:TVV655374 UFJ655373:UFR655374 UPF655373:UPN655374 UZB655373:UZJ655374 VIX655373:VJF655374 VST655373:VTB655374 WCP655373:WCX655374 WML655373:WMT655374 WWH655373:WWP655374 Z720909:AH720910 JV720909:KD720910 TR720909:TZ720910 ADN720909:ADV720910 ANJ720909:ANR720910 AXF720909:AXN720910 BHB720909:BHJ720910 BQX720909:BRF720910 CAT720909:CBB720910 CKP720909:CKX720910 CUL720909:CUT720910 DEH720909:DEP720910 DOD720909:DOL720910 DXZ720909:DYH720910 EHV720909:EID720910 ERR720909:ERZ720910 FBN720909:FBV720910 FLJ720909:FLR720910 FVF720909:FVN720910 GFB720909:GFJ720910 GOX720909:GPF720910 GYT720909:GZB720910 HIP720909:HIX720910 HSL720909:HST720910 ICH720909:ICP720910 IMD720909:IML720910 IVZ720909:IWH720910 JFV720909:JGD720910 JPR720909:JPZ720910 JZN720909:JZV720910 KJJ720909:KJR720910 KTF720909:KTN720910 LDB720909:LDJ720910 LMX720909:LNF720910 LWT720909:LXB720910 MGP720909:MGX720910 MQL720909:MQT720910 NAH720909:NAP720910 NKD720909:NKL720910 NTZ720909:NUH720910 ODV720909:OED720910 ONR720909:ONZ720910 OXN720909:OXV720910 PHJ720909:PHR720910 PRF720909:PRN720910 QBB720909:QBJ720910 QKX720909:QLF720910 QUT720909:QVB720910 REP720909:REX720910 ROL720909:ROT720910 RYH720909:RYP720910 SID720909:SIL720910 SRZ720909:SSH720910 TBV720909:TCD720910 TLR720909:TLZ720910 TVN720909:TVV720910 UFJ720909:UFR720910 UPF720909:UPN720910 UZB720909:UZJ720910 VIX720909:VJF720910 VST720909:VTB720910 WCP720909:WCX720910 WML720909:WMT720910 WWH720909:WWP720910 Z786445:AH786446 JV786445:KD786446 TR786445:TZ786446 ADN786445:ADV786446 ANJ786445:ANR786446 AXF786445:AXN786446 BHB786445:BHJ786446 BQX786445:BRF786446 CAT786445:CBB786446 CKP786445:CKX786446 CUL786445:CUT786446 DEH786445:DEP786446 DOD786445:DOL786446 DXZ786445:DYH786446 EHV786445:EID786446 ERR786445:ERZ786446 FBN786445:FBV786446 FLJ786445:FLR786446 FVF786445:FVN786446 GFB786445:GFJ786446 GOX786445:GPF786446 GYT786445:GZB786446 HIP786445:HIX786446 HSL786445:HST786446 ICH786445:ICP786446 IMD786445:IML786446 IVZ786445:IWH786446 JFV786445:JGD786446 JPR786445:JPZ786446 JZN786445:JZV786446 KJJ786445:KJR786446 KTF786445:KTN786446 LDB786445:LDJ786446 LMX786445:LNF786446 LWT786445:LXB786446 MGP786445:MGX786446 MQL786445:MQT786446 NAH786445:NAP786446 NKD786445:NKL786446 NTZ786445:NUH786446 ODV786445:OED786446 ONR786445:ONZ786446 OXN786445:OXV786446 PHJ786445:PHR786446 PRF786445:PRN786446 QBB786445:QBJ786446 QKX786445:QLF786446 QUT786445:QVB786446 REP786445:REX786446 ROL786445:ROT786446 RYH786445:RYP786446 SID786445:SIL786446 SRZ786445:SSH786446 TBV786445:TCD786446 TLR786445:TLZ786446 TVN786445:TVV786446 UFJ786445:UFR786446 UPF786445:UPN786446 UZB786445:UZJ786446 VIX786445:VJF786446 VST786445:VTB786446 WCP786445:WCX786446 WML786445:WMT786446 WWH786445:WWP786446 Z851981:AH851982 JV851981:KD851982 TR851981:TZ851982 ADN851981:ADV851982 ANJ851981:ANR851982 AXF851981:AXN851982 BHB851981:BHJ851982 BQX851981:BRF851982 CAT851981:CBB851982 CKP851981:CKX851982 CUL851981:CUT851982 DEH851981:DEP851982 DOD851981:DOL851982 DXZ851981:DYH851982 EHV851981:EID851982 ERR851981:ERZ851982 FBN851981:FBV851982 FLJ851981:FLR851982 FVF851981:FVN851982 GFB851981:GFJ851982 GOX851981:GPF851982 GYT851981:GZB851982 HIP851981:HIX851982 HSL851981:HST851982 ICH851981:ICP851982 IMD851981:IML851982 IVZ851981:IWH851982 JFV851981:JGD851982 JPR851981:JPZ851982 JZN851981:JZV851982 KJJ851981:KJR851982 KTF851981:KTN851982 LDB851981:LDJ851982 LMX851981:LNF851982 LWT851981:LXB851982 MGP851981:MGX851982 MQL851981:MQT851982 NAH851981:NAP851982 NKD851981:NKL851982 NTZ851981:NUH851982 ODV851981:OED851982 ONR851981:ONZ851982 OXN851981:OXV851982 PHJ851981:PHR851982 PRF851981:PRN851982 QBB851981:QBJ851982 QKX851981:QLF851982 QUT851981:QVB851982 REP851981:REX851982 ROL851981:ROT851982 RYH851981:RYP851982 SID851981:SIL851982 SRZ851981:SSH851982 TBV851981:TCD851982 TLR851981:TLZ851982 TVN851981:TVV851982 UFJ851981:UFR851982 UPF851981:UPN851982 UZB851981:UZJ851982 VIX851981:VJF851982 VST851981:VTB851982 WCP851981:WCX851982 WML851981:WMT851982 WWH851981:WWP851982 Z917517:AH917518 JV917517:KD917518 TR917517:TZ917518 ADN917517:ADV917518 ANJ917517:ANR917518 AXF917517:AXN917518 BHB917517:BHJ917518 BQX917517:BRF917518 CAT917517:CBB917518 CKP917517:CKX917518 CUL917517:CUT917518 DEH917517:DEP917518 DOD917517:DOL917518 DXZ917517:DYH917518 EHV917517:EID917518 ERR917517:ERZ917518 FBN917517:FBV917518 FLJ917517:FLR917518 FVF917517:FVN917518 GFB917517:GFJ917518 GOX917517:GPF917518 GYT917517:GZB917518 HIP917517:HIX917518 HSL917517:HST917518 ICH917517:ICP917518 IMD917517:IML917518 IVZ917517:IWH917518 JFV917517:JGD917518 JPR917517:JPZ917518 JZN917517:JZV917518 KJJ917517:KJR917518 KTF917517:KTN917518 LDB917517:LDJ917518 LMX917517:LNF917518 LWT917517:LXB917518 MGP917517:MGX917518 MQL917517:MQT917518 NAH917517:NAP917518 NKD917517:NKL917518 NTZ917517:NUH917518 ODV917517:OED917518 ONR917517:ONZ917518 OXN917517:OXV917518 PHJ917517:PHR917518 PRF917517:PRN917518 QBB917517:QBJ917518 QKX917517:QLF917518 QUT917517:QVB917518 REP917517:REX917518 ROL917517:ROT917518 RYH917517:RYP917518 SID917517:SIL917518 SRZ917517:SSH917518 TBV917517:TCD917518 TLR917517:TLZ917518 TVN917517:TVV917518 UFJ917517:UFR917518 UPF917517:UPN917518 UZB917517:UZJ917518 VIX917517:VJF917518 VST917517:VTB917518 WCP917517:WCX917518 WML917517:WMT917518 WWH917517:WWP917518 Z983053:AH983054 JV983053:KD983054 TR983053:TZ983054 ADN983053:ADV983054 ANJ983053:ANR983054 AXF983053:AXN983054 BHB983053:BHJ983054 BQX983053:BRF983054 CAT983053:CBB983054 CKP983053:CKX983054 CUL983053:CUT983054 DEH983053:DEP983054 DOD983053:DOL983054 DXZ983053:DYH983054 EHV983053:EID983054 ERR983053:ERZ983054 FBN983053:FBV983054 FLJ983053:FLR983054 FVF983053:FVN983054 GFB983053:GFJ983054 GOX983053:GPF983054 GYT983053:GZB983054 HIP983053:HIX983054 HSL983053:HST983054 ICH983053:ICP983054 IMD983053:IML983054 IVZ983053:IWH983054 JFV983053:JGD983054 JPR983053:JPZ983054 JZN983053:JZV983054 KJJ983053:KJR983054 KTF983053:KTN983054 LDB983053:LDJ983054 LMX983053:LNF983054 LWT983053:LXB983054 MGP983053:MGX983054 MQL983053:MQT983054 NAH983053:NAP983054 NKD983053:NKL983054 NTZ983053:NUH983054 ODV983053:OED983054 ONR983053:ONZ983054 OXN983053:OXV983054 PHJ983053:PHR983054 PRF983053:PRN983054 QBB983053:QBJ983054 QKX983053:QLF983054 QUT983053:QVB983054 REP983053:REX983054 ROL983053:ROT983054 RYH983053:RYP983054 SID983053:SIL983054 SRZ983053:SSH983054 TBV983053:TCD983054 TLR983053:TLZ983054 TVN983053:TVV983054 UFJ983053:UFR983054 UPF983053:UPN983054 UZB983053:UZJ983054 VIX983053:VJF983054 VST983053:VTB983054 WCP983053:WCX983054 WML983053:WMT983054 WWH983053:WWP983054" xr:uid="{B07FA75B-4D2A-41E7-9C9A-6058D8A4818F}">
      <formula1>3</formula1>
      <formula2>3</formula2>
    </dataValidation>
    <dataValidation type="textLength" allowBlank="1" showInputMessage="1" showErrorMessage="1" error="13文字入力" sqref="BR13:DQ14 LN13:NM14 VJ13:XI14 AFF13:AHE14 APB13:ARA14 AYX13:BAW14 BIT13:BKS14 BSP13:BUO14 CCL13:CEK14 CMH13:COG14 CWD13:CYC14 DFZ13:DHY14 DPV13:DRU14 DZR13:EBQ14 EJN13:ELM14 ETJ13:EVI14 FDF13:FFE14 FNB13:FPA14 FWX13:FYW14 GGT13:GIS14 GQP13:GSO14 HAL13:HCK14 HKH13:HMG14 HUD13:HWC14 IDZ13:IFY14 INV13:IPU14 IXR13:IZQ14 JHN13:JJM14 JRJ13:JTI14 KBF13:KDE14 KLB13:KNA14 KUX13:KWW14 LET13:LGS14 LOP13:LQO14 LYL13:MAK14 MIH13:MKG14 MSD13:MUC14 NBZ13:NDY14 NLV13:NNU14 NVR13:NXQ14 OFN13:OHM14 OPJ13:ORI14 OZF13:PBE14 PJB13:PLA14 PSX13:PUW14 QCT13:QES14 QMP13:QOO14 QWL13:QYK14 RGH13:RIG14 RQD13:RSC14 RZZ13:SBY14 SJV13:SLU14 STR13:SVQ14 TDN13:TFM14 TNJ13:TPI14 TXF13:TZE14 UHB13:UJA14 UQX13:USW14 VAT13:VCS14 VKP13:VMO14 VUL13:VWK14 WEH13:WGG14 WOD13:WQC14 WXZ13:WZY14 BR65549:DQ65550 LN65549:NM65550 VJ65549:XI65550 AFF65549:AHE65550 APB65549:ARA65550 AYX65549:BAW65550 BIT65549:BKS65550 BSP65549:BUO65550 CCL65549:CEK65550 CMH65549:COG65550 CWD65549:CYC65550 DFZ65549:DHY65550 DPV65549:DRU65550 DZR65549:EBQ65550 EJN65549:ELM65550 ETJ65549:EVI65550 FDF65549:FFE65550 FNB65549:FPA65550 FWX65549:FYW65550 GGT65549:GIS65550 GQP65549:GSO65550 HAL65549:HCK65550 HKH65549:HMG65550 HUD65549:HWC65550 IDZ65549:IFY65550 INV65549:IPU65550 IXR65549:IZQ65550 JHN65549:JJM65550 JRJ65549:JTI65550 KBF65549:KDE65550 KLB65549:KNA65550 KUX65549:KWW65550 LET65549:LGS65550 LOP65549:LQO65550 LYL65549:MAK65550 MIH65549:MKG65550 MSD65549:MUC65550 NBZ65549:NDY65550 NLV65549:NNU65550 NVR65549:NXQ65550 OFN65549:OHM65550 OPJ65549:ORI65550 OZF65549:PBE65550 PJB65549:PLA65550 PSX65549:PUW65550 QCT65549:QES65550 QMP65549:QOO65550 QWL65549:QYK65550 RGH65549:RIG65550 RQD65549:RSC65550 RZZ65549:SBY65550 SJV65549:SLU65550 STR65549:SVQ65550 TDN65549:TFM65550 TNJ65549:TPI65550 TXF65549:TZE65550 UHB65549:UJA65550 UQX65549:USW65550 VAT65549:VCS65550 VKP65549:VMO65550 VUL65549:VWK65550 WEH65549:WGG65550 WOD65549:WQC65550 WXZ65549:WZY65550 BR131085:DQ131086 LN131085:NM131086 VJ131085:XI131086 AFF131085:AHE131086 APB131085:ARA131086 AYX131085:BAW131086 BIT131085:BKS131086 BSP131085:BUO131086 CCL131085:CEK131086 CMH131085:COG131086 CWD131085:CYC131086 DFZ131085:DHY131086 DPV131085:DRU131086 DZR131085:EBQ131086 EJN131085:ELM131086 ETJ131085:EVI131086 FDF131085:FFE131086 FNB131085:FPA131086 FWX131085:FYW131086 GGT131085:GIS131086 GQP131085:GSO131086 HAL131085:HCK131086 HKH131085:HMG131086 HUD131085:HWC131086 IDZ131085:IFY131086 INV131085:IPU131086 IXR131085:IZQ131086 JHN131085:JJM131086 JRJ131085:JTI131086 KBF131085:KDE131086 KLB131085:KNA131086 KUX131085:KWW131086 LET131085:LGS131086 LOP131085:LQO131086 LYL131085:MAK131086 MIH131085:MKG131086 MSD131085:MUC131086 NBZ131085:NDY131086 NLV131085:NNU131086 NVR131085:NXQ131086 OFN131085:OHM131086 OPJ131085:ORI131086 OZF131085:PBE131086 PJB131085:PLA131086 PSX131085:PUW131086 QCT131085:QES131086 QMP131085:QOO131086 QWL131085:QYK131086 RGH131085:RIG131086 RQD131085:RSC131086 RZZ131085:SBY131086 SJV131085:SLU131086 STR131085:SVQ131086 TDN131085:TFM131086 TNJ131085:TPI131086 TXF131085:TZE131086 UHB131085:UJA131086 UQX131085:USW131086 VAT131085:VCS131086 VKP131085:VMO131086 VUL131085:VWK131086 WEH131085:WGG131086 WOD131085:WQC131086 WXZ131085:WZY131086 BR196621:DQ196622 LN196621:NM196622 VJ196621:XI196622 AFF196621:AHE196622 APB196621:ARA196622 AYX196621:BAW196622 BIT196621:BKS196622 BSP196621:BUO196622 CCL196621:CEK196622 CMH196621:COG196622 CWD196621:CYC196622 DFZ196621:DHY196622 DPV196621:DRU196622 DZR196621:EBQ196622 EJN196621:ELM196622 ETJ196621:EVI196622 FDF196621:FFE196622 FNB196621:FPA196622 FWX196621:FYW196622 GGT196621:GIS196622 GQP196621:GSO196622 HAL196621:HCK196622 HKH196621:HMG196622 HUD196621:HWC196622 IDZ196621:IFY196622 INV196621:IPU196622 IXR196621:IZQ196622 JHN196621:JJM196622 JRJ196621:JTI196622 KBF196621:KDE196622 KLB196621:KNA196622 KUX196621:KWW196622 LET196621:LGS196622 LOP196621:LQO196622 LYL196621:MAK196622 MIH196621:MKG196622 MSD196621:MUC196622 NBZ196621:NDY196622 NLV196621:NNU196622 NVR196621:NXQ196622 OFN196621:OHM196622 OPJ196621:ORI196622 OZF196621:PBE196622 PJB196621:PLA196622 PSX196621:PUW196622 QCT196621:QES196622 QMP196621:QOO196622 QWL196621:QYK196622 RGH196621:RIG196622 RQD196621:RSC196622 RZZ196621:SBY196622 SJV196621:SLU196622 STR196621:SVQ196622 TDN196621:TFM196622 TNJ196621:TPI196622 TXF196621:TZE196622 UHB196621:UJA196622 UQX196621:USW196622 VAT196621:VCS196622 VKP196621:VMO196622 VUL196621:VWK196622 WEH196621:WGG196622 WOD196621:WQC196622 WXZ196621:WZY196622 BR262157:DQ262158 LN262157:NM262158 VJ262157:XI262158 AFF262157:AHE262158 APB262157:ARA262158 AYX262157:BAW262158 BIT262157:BKS262158 BSP262157:BUO262158 CCL262157:CEK262158 CMH262157:COG262158 CWD262157:CYC262158 DFZ262157:DHY262158 DPV262157:DRU262158 DZR262157:EBQ262158 EJN262157:ELM262158 ETJ262157:EVI262158 FDF262157:FFE262158 FNB262157:FPA262158 FWX262157:FYW262158 GGT262157:GIS262158 GQP262157:GSO262158 HAL262157:HCK262158 HKH262157:HMG262158 HUD262157:HWC262158 IDZ262157:IFY262158 INV262157:IPU262158 IXR262157:IZQ262158 JHN262157:JJM262158 JRJ262157:JTI262158 KBF262157:KDE262158 KLB262157:KNA262158 KUX262157:KWW262158 LET262157:LGS262158 LOP262157:LQO262158 LYL262157:MAK262158 MIH262157:MKG262158 MSD262157:MUC262158 NBZ262157:NDY262158 NLV262157:NNU262158 NVR262157:NXQ262158 OFN262157:OHM262158 OPJ262157:ORI262158 OZF262157:PBE262158 PJB262157:PLA262158 PSX262157:PUW262158 QCT262157:QES262158 QMP262157:QOO262158 QWL262157:QYK262158 RGH262157:RIG262158 RQD262157:RSC262158 RZZ262157:SBY262158 SJV262157:SLU262158 STR262157:SVQ262158 TDN262157:TFM262158 TNJ262157:TPI262158 TXF262157:TZE262158 UHB262157:UJA262158 UQX262157:USW262158 VAT262157:VCS262158 VKP262157:VMO262158 VUL262157:VWK262158 WEH262157:WGG262158 WOD262157:WQC262158 WXZ262157:WZY262158 BR327693:DQ327694 LN327693:NM327694 VJ327693:XI327694 AFF327693:AHE327694 APB327693:ARA327694 AYX327693:BAW327694 BIT327693:BKS327694 BSP327693:BUO327694 CCL327693:CEK327694 CMH327693:COG327694 CWD327693:CYC327694 DFZ327693:DHY327694 DPV327693:DRU327694 DZR327693:EBQ327694 EJN327693:ELM327694 ETJ327693:EVI327694 FDF327693:FFE327694 FNB327693:FPA327694 FWX327693:FYW327694 GGT327693:GIS327694 GQP327693:GSO327694 HAL327693:HCK327694 HKH327693:HMG327694 HUD327693:HWC327694 IDZ327693:IFY327694 INV327693:IPU327694 IXR327693:IZQ327694 JHN327693:JJM327694 JRJ327693:JTI327694 KBF327693:KDE327694 KLB327693:KNA327694 KUX327693:KWW327694 LET327693:LGS327694 LOP327693:LQO327694 LYL327693:MAK327694 MIH327693:MKG327694 MSD327693:MUC327694 NBZ327693:NDY327694 NLV327693:NNU327694 NVR327693:NXQ327694 OFN327693:OHM327694 OPJ327693:ORI327694 OZF327693:PBE327694 PJB327693:PLA327694 PSX327693:PUW327694 QCT327693:QES327694 QMP327693:QOO327694 QWL327693:QYK327694 RGH327693:RIG327694 RQD327693:RSC327694 RZZ327693:SBY327694 SJV327693:SLU327694 STR327693:SVQ327694 TDN327693:TFM327694 TNJ327693:TPI327694 TXF327693:TZE327694 UHB327693:UJA327694 UQX327693:USW327694 VAT327693:VCS327694 VKP327693:VMO327694 VUL327693:VWK327694 WEH327693:WGG327694 WOD327693:WQC327694 WXZ327693:WZY327694 BR393229:DQ393230 LN393229:NM393230 VJ393229:XI393230 AFF393229:AHE393230 APB393229:ARA393230 AYX393229:BAW393230 BIT393229:BKS393230 BSP393229:BUO393230 CCL393229:CEK393230 CMH393229:COG393230 CWD393229:CYC393230 DFZ393229:DHY393230 DPV393229:DRU393230 DZR393229:EBQ393230 EJN393229:ELM393230 ETJ393229:EVI393230 FDF393229:FFE393230 FNB393229:FPA393230 FWX393229:FYW393230 GGT393229:GIS393230 GQP393229:GSO393230 HAL393229:HCK393230 HKH393229:HMG393230 HUD393229:HWC393230 IDZ393229:IFY393230 INV393229:IPU393230 IXR393229:IZQ393230 JHN393229:JJM393230 JRJ393229:JTI393230 KBF393229:KDE393230 KLB393229:KNA393230 KUX393229:KWW393230 LET393229:LGS393230 LOP393229:LQO393230 LYL393229:MAK393230 MIH393229:MKG393230 MSD393229:MUC393230 NBZ393229:NDY393230 NLV393229:NNU393230 NVR393229:NXQ393230 OFN393229:OHM393230 OPJ393229:ORI393230 OZF393229:PBE393230 PJB393229:PLA393230 PSX393229:PUW393230 QCT393229:QES393230 QMP393229:QOO393230 QWL393229:QYK393230 RGH393229:RIG393230 RQD393229:RSC393230 RZZ393229:SBY393230 SJV393229:SLU393230 STR393229:SVQ393230 TDN393229:TFM393230 TNJ393229:TPI393230 TXF393229:TZE393230 UHB393229:UJA393230 UQX393229:USW393230 VAT393229:VCS393230 VKP393229:VMO393230 VUL393229:VWK393230 WEH393229:WGG393230 WOD393229:WQC393230 WXZ393229:WZY393230 BR458765:DQ458766 LN458765:NM458766 VJ458765:XI458766 AFF458765:AHE458766 APB458765:ARA458766 AYX458765:BAW458766 BIT458765:BKS458766 BSP458765:BUO458766 CCL458765:CEK458766 CMH458765:COG458766 CWD458765:CYC458766 DFZ458765:DHY458766 DPV458765:DRU458766 DZR458765:EBQ458766 EJN458765:ELM458766 ETJ458765:EVI458766 FDF458765:FFE458766 FNB458765:FPA458766 FWX458765:FYW458766 GGT458765:GIS458766 GQP458765:GSO458766 HAL458765:HCK458766 HKH458765:HMG458766 HUD458765:HWC458766 IDZ458765:IFY458766 INV458765:IPU458766 IXR458765:IZQ458766 JHN458765:JJM458766 JRJ458765:JTI458766 KBF458765:KDE458766 KLB458765:KNA458766 KUX458765:KWW458766 LET458765:LGS458766 LOP458765:LQO458766 LYL458765:MAK458766 MIH458765:MKG458766 MSD458765:MUC458766 NBZ458765:NDY458766 NLV458765:NNU458766 NVR458765:NXQ458766 OFN458765:OHM458766 OPJ458765:ORI458766 OZF458765:PBE458766 PJB458765:PLA458766 PSX458765:PUW458766 QCT458765:QES458766 QMP458765:QOO458766 QWL458765:QYK458766 RGH458765:RIG458766 RQD458765:RSC458766 RZZ458765:SBY458766 SJV458765:SLU458766 STR458765:SVQ458766 TDN458765:TFM458766 TNJ458765:TPI458766 TXF458765:TZE458766 UHB458765:UJA458766 UQX458765:USW458766 VAT458765:VCS458766 VKP458765:VMO458766 VUL458765:VWK458766 WEH458765:WGG458766 WOD458765:WQC458766 WXZ458765:WZY458766 BR524301:DQ524302 LN524301:NM524302 VJ524301:XI524302 AFF524301:AHE524302 APB524301:ARA524302 AYX524301:BAW524302 BIT524301:BKS524302 BSP524301:BUO524302 CCL524301:CEK524302 CMH524301:COG524302 CWD524301:CYC524302 DFZ524301:DHY524302 DPV524301:DRU524302 DZR524301:EBQ524302 EJN524301:ELM524302 ETJ524301:EVI524302 FDF524301:FFE524302 FNB524301:FPA524302 FWX524301:FYW524302 GGT524301:GIS524302 GQP524301:GSO524302 HAL524301:HCK524302 HKH524301:HMG524302 HUD524301:HWC524302 IDZ524301:IFY524302 INV524301:IPU524302 IXR524301:IZQ524302 JHN524301:JJM524302 JRJ524301:JTI524302 KBF524301:KDE524302 KLB524301:KNA524302 KUX524301:KWW524302 LET524301:LGS524302 LOP524301:LQO524302 LYL524301:MAK524302 MIH524301:MKG524302 MSD524301:MUC524302 NBZ524301:NDY524302 NLV524301:NNU524302 NVR524301:NXQ524302 OFN524301:OHM524302 OPJ524301:ORI524302 OZF524301:PBE524302 PJB524301:PLA524302 PSX524301:PUW524302 QCT524301:QES524302 QMP524301:QOO524302 QWL524301:QYK524302 RGH524301:RIG524302 RQD524301:RSC524302 RZZ524301:SBY524302 SJV524301:SLU524302 STR524301:SVQ524302 TDN524301:TFM524302 TNJ524301:TPI524302 TXF524301:TZE524302 UHB524301:UJA524302 UQX524301:USW524302 VAT524301:VCS524302 VKP524301:VMO524302 VUL524301:VWK524302 WEH524301:WGG524302 WOD524301:WQC524302 WXZ524301:WZY524302 BR589837:DQ589838 LN589837:NM589838 VJ589837:XI589838 AFF589837:AHE589838 APB589837:ARA589838 AYX589837:BAW589838 BIT589837:BKS589838 BSP589837:BUO589838 CCL589837:CEK589838 CMH589837:COG589838 CWD589837:CYC589838 DFZ589837:DHY589838 DPV589837:DRU589838 DZR589837:EBQ589838 EJN589837:ELM589838 ETJ589837:EVI589838 FDF589837:FFE589838 FNB589837:FPA589838 FWX589837:FYW589838 GGT589837:GIS589838 GQP589837:GSO589838 HAL589837:HCK589838 HKH589837:HMG589838 HUD589837:HWC589838 IDZ589837:IFY589838 INV589837:IPU589838 IXR589837:IZQ589838 JHN589837:JJM589838 JRJ589837:JTI589838 KBF589837:KDE589838 KLB589837:KNA589838 KUX589837:KWW589838 LET589837:LGS589838 LOP589837:LQO589838 LYL589837:MAK589838 MIH589837:MKG589838 MSD589837:MUC589838 NBZ589837:NDY589838 NLV589837:NNU589838 NVR589837:NXQ589838 OFN589837:OHM589838 OPJ589837:ORI589838 OZF589837:PBE589838 PJB589837:PLA589838 PSX589837:PUW589838 QCT589837:QES589838 QMP589837:QOO589838 QWL589837:QYK589838 RGH589837:RIG589838 RQD589837:RSC589838 RZZ589837:SBY589838 SJV589837:SLU589838 STR589837:SVQ589838 TDN589837:TFM589838 TNJ589837:TPI589838 TXF589837:TZE589838 UHB589837:UJA589838 UQX589837:USW589838 VAT589837:VCS589838 VKP589837:VMO589838 VUL589837:VWK589838 WEH589837:WGG589838 WOD589837:WQC589838 WXZ589837:WZY589838 BR655373:DQ655374 LN655373:NM655374 VJ655373:XI655374 AFF655373:AHE655374 APB655373:ARA655374 AYX655373:BAW655374 BIT655373:BKS655374 BSP655373:BUO655374 CCL655373:CEK655374 CMH655373:COG655374 CWD655373:CYC655374 DFZ655373:DHY655374 DPV655373:DRU655374 DZR655373:EBQ655374 EJN655373:ELM655374 ETJ655373:EVI655374 FDF655373:FFE655374 FNB655373:FPA655374 FWX655373:FYW655374 GGT655373:GIS655374 GQP655373:GSO655374 HAL655373:HCK655374 HKH655373:HMG655374 HUD655373:HWC655374 IDZ655373:IFY655374 INV655373:IPU655374 IXR655373:IZQ655374 JHN655373:JJM655374 JRJ655373:JTI655374 KBF655373:KDE655374 KLB655373:KNA655374 KUX655373:KWW655374 LET655373:LGS655374 LOP655373:LQO655374 LYL655373:MAK655374 MIH655373:MKG655374 MSD655373:MUC655374 NBZ655373:NDY655374 NLV655373:NNU655374 NVR655373:NXQ655374 OFN655373:OHM655374 OPJ655373:ORI655374 OZF655373:PBE655374 PJB655373:PLA655374 PSX655373:PUW655374 QCT655373:QES655374 QMP655373:QOO655374 QWL655373:QYK655374 RGH655373:RIG655374 RQD655373:RSC655374 RZZ655373:SBY655374 SJV655373:SLU655374 STR655373:SVQ655374 TDN655373:TFM655374 TNJ655373:TPI655374 TXF655373:TZE655374 UHB655373:UJA655374 UQX655373:USW655374 VAT655373:VCS655374 VKP655373:VMO655374 VUL655373:VWK655374 WEH655373:WGG655374 WOD655373:WQC655374 WXZ655373:WZY655374 BR720909:DQ720910 LN720909:NM720910 VJ720909:XI720910 AFF720909:AHE720910 APB720909:ARA720910 AYX720909:BAW720910 BIT720909:BKS720910 BSP720909:BUO720910 CCL720909:CEK720910 CMH720909:COG720910 CWD720909:CYC720910 DFZ720909:DHY720910 DPV720909:DRU720910 DZR720909:EBQ720910 EJN720909:ELM720910 ETJ720909:EVI720910 FDF720909:FFE720910 FNB720909:FPA720910 FWX720909:FYW720910 GGT720909:GIS720910 GQP720909:GSO720910 HAL720909:HCK720910 HKH720909:HMG720910 HUD720909:HWC720910 IDZ720909:IFY720910 INV720909:IPU720910 IXR720909:IZQ720910 JHN720909:JJM720910 JRJ720909:JTI720910 KBF720909:KDE720910 KLB720909:KNA720910 KUX720909:KWW720910 LET720909:LGS720910 LOP720909:LQO720910 LYL720909:MAK720910 MIH720909:MKG720910 MSD720909:MUC720910 NBZ720909:NDY720910 NLV720909:NNU720910 NVR720909:NXQ720910 OFN720909:OHM720910 OPJ720909:ORI720910 OZF720909:PBE720910 PJB720909:PLA720910 PSX720909:PUW720910 QCT720909:QES720910 QMP720909:QOO720910 QWL720909:QYK720910 RGH720909:RIG720910 RQD720909:RSC720910 RZZ720909:SBY720910 SJV720909:SLU720910 STR720909:SVQ720910 TDN720909:TFM720910 TNJ720909:TPI720910 TXF720909:TZE720910 UHB720909:UJA720910 UQX720909:USW720910 VAT720909:VCS720910 VKP720909:VMO720910 VUL720909:VWK720910 WEH720909:WGG720910 WOD720909:WQC720910 WXZ720909:WZY720910 BR786445:DQ786446 LN786445:NM786446 VJ786445:XI786446 AFF786445:AHE786446 APB786445:ARA786446 AYX786445:BAW786446 BIT786445:BKS786446 BSP786445:BUO786446 CCL786445:CEK786446 CMH786445:COG786446 CWD786445:CYC786446 DFZ786445:DHY786446 DPV786445:DRU786446 DZR786445:EBQ786446 EJN786445:ELM786446 ETJ786445:EVI786446 FDF786445:FFE786446 FNB786445:FPA786446 FWX786445:FYW786446 GGT786445:GIS786446 GQP786445:GSO786446 HAL786445:HCK786446 HKH786445:HMG786446 HUD786445:HWC786446 IDZ786445:IFY786446 INV786445:IPU786446 IXR786445:IZQ786446 JHN786445:JJM786446 JRJ786445:JTI786446 KBF786445:KDE786446 KLB786445:KNA786446 KUX786445:KWW786446 LET786445:LGS786446 LOP786445:LQO786446 LYL786445:MAK786446 MIH786445:MKG786446 MSD786445:MUC786446 NBZ786445:NDY786446 NLV786445:NNU786446 NVR786445:NXQ786446 OFN786445:OHM786446 OPJ786445:ORI786446 OZF786445:PBE786446 PJB786445:PLA786446 PSX786445:PUW786446 QCT786445:QES786446 QMP786445:QOO786446 QWL786445:QYK786446 RGH786445:RIG786446 RQD786445:RSC786446 RZZ786445:SBY786446 SJV786445:SLU786446 STR786445:SVQ786446 TDN786445:TFM786446 TNJ786445:TPI786446 TXF786445:TZE786446 UHB786445:UJA786446 UQX786445:USW786446 VAT786445:VCS786446 VKP786445:VMO786446 VUL786445:VWK786446 WEH786445:WGG786446 WOD786445:WQC786446 WXZ786445:WZY786446 BR851981:DQ851982 LN851981:NM851982 VJ851981:XI851982 AFF851981:AHE851982 APB851981:ARA851982 AYX851981:BAW851982 BIT851981:BKS851982 BSP851981:BUO851982 CCL851981:CEK851982 CMH851981:COG851982 CWD851981:CYC851982 DFZ851981:DHY851982 DPV851981:DRU851982 DZR851981:EBQ851982 EJN851981:ELM851982 ETJ851981:EVI851982 FDF851981:FFE851982 FNB851981:FPA851982 FWX851981:FYW851982 GGT851981:GIS851982 GQP851981:GSO851982 HAL851981:HCK851982 HKH851981:HMG851982 HUD851981:HWC851982 IDZ851981:IFY851982 INV851981:IPU851982 IXR851981:IZQ851982 JHN851981:JJM851982 JRJ851981:JTI851982 KBF851981:KDE851982 KLB851981:KNA851982 KUX851981:KWW851982 LET851981:LGS851982 LOP851981:LQO851982 LYL851981:MAK851982 MIH851981:MKG851982 MSD851981:MUC851982 NBZ851981:NDY851982 NLV851981:NNU851982 NVR851981:NXQ851982 OFN851981:OHM851982 OPJ851981:ORI851982 OZF851981:PBE851982 PJB851981:PLA851982 PSX851981:PUW851982 QCT851981:QES851982 QMP851981:QOO851982 QWL851981:QYK851982 RGH851981:RIG851982 RQD851981:RSC851982 RZZ851981:SBY851982 SJV851981:SLU851982 STR851981:SVQ851982 TDN851981:TFM851982 TNJ851981:TPI851982 TXF851981:TZE851982 UHB851981:UJA851982 UQX851981:USW851982 VAT851981:VCS851982 VKP851981:VMO851982 VUL851981:VWK851982 WEH851981:WGG851982 WOD851981:WQC851982 WXZ851981:WZY851982 BR917517:DQ917518 LN917517:NM917518 VJ917517:XI917518 AFF917517:AHE917518 APB917517:ARA917518 AYX917517:BAW917518 BIT917517:BKS917518 BSP917517:BUO917518 CCL917517:CEK917518 CMH917517:COG917518 CWD917517:CYC917518 DFZ917517:DHY917518 DPV917517:DRU917518 DZR917517:EBQ917518 EJN917517:ELM917518 ETJ917517:EVI917518 FDF917517:FFE917518 FNB917517:FPA917518 FWX917517:FYW917518 GGT917517:GIS917518 GQP917517:GSO917518 HAL917517:HCK917518 HKH917517:HMG917518 HUD917517:HWC917518 IDZ917517:IFY917518 INV917517:IPU917518 IXR917517:IZQ917518 JHN917517:JJM917518 JRJ917517:JTI917518 KBF917517:KDE917518 KLB917517:KNA917518 KUX917517:KWW917518 LET917517:LGS917518 LOP917517:LQO917518 LYL917517:MAK917518 MIH917517:MKG917518 MSD917517:MUC917518 NBZ917517:NDY917518 NLV917517:NNU917518 NVR917517:NXQ917518 OFN917517:OHM917518 OPJ917517:ORI917518 OZF917517:PBE917518 PJB917517:PLA917518 PSX917517:PUW917518 QCT917517:QES917518 QMP917517:QOO917518 QWL917517:QYK917518 RGH917517:RIG917518 RQD917517:RSC917518 RZZ917517:SBY917518 SJV917517:SLU917518 STR917517:SVQ917518 TDN917517:TFM917518 TNJ917517:TPI917518 TXF917517:TZE917518 UHB917517:UJA917518 UQX917517:USW917518 VAT917517:VCS917518 VKP917517:VMO917518 VUL917517:VWK917518 WEH917517:WGG917518 WOD917517:WQC917518 WXZ917517:WZY917518 BR983053:DQ983054 LN983053:NM983054 VJ983053:XI983054 AFF983053:AHE983054 APB983053:ARA983054 AYX983053:BAW983054 BIT983053:BKS983054 BSP983053:BUO983054 CCL983053:CEK983054 CMH983053:COG983054 CWD983053:CYC983054 DFZ983053:DHY983054 DPV983053:DRU983054 DZR983053:EBQ983054 EJN983053:ELM983054 ETJ983053:EVI983054 FDF983053:FFE983054 FNB983053:FPA983054 FWX983053:FYW983054 GGT983053:GIS983054 GQP983053:GSO983054 HAL983053:HCK983054 HKH983053:HMG983054 HUD983053:HWC983054 IDZ983053:IFY983054 INV983053:IPU983054 IXR983053:IZQ983054 JHN983053:JJM983054 JRJ983053:JTI983054 KBF983053:KDE983054 KLB983053:KNA983054 KUX983053:KWW983054 LET983053:LGS983054 LOP983053:LQO983054 LYL983053:MAK983054 MIH983053:MKG983054 MSD983053:MUC983054 NBZ983053:NDY983054 NLV983053:NNU983054 NVR983053:NXQ983054 OFN983053:OHM983054 OPJ983053:ORI983054 OZF983053:PBE983054 PJB983053:PLA983054 PSX983053:PUW983054 QCT983053:QES983054 QMP983053:QOO983054 QWL983053:QYK983054 RGH983053:RIG983054 RQD983053:RSC983054 RZZ983053:SBY983054 SJV983053:SLU983054 STR983053:SVQ983054 TDN983053:TFM983054 TNJ983053:TPI983054 TXF983053:TZE983054 UHB983053:UJA983054 UQX983053:USW983054 VAT983053:VCS983054 VKP983053:VMO983054 VUL983053:VWK983054 WEH983053:WGG983054 WOD983053:WQC983054 WXZ983053:WZY983054" xr:uid="{9AAD4718-BBE1-49FD-8A54-8A7A035DA3D1}">
      <formula1>13</formula1>
      <formula2>13</formula2>
    </dataValidation>
    <dataValidation allowBlank="1" showInputMessage="1" showErrorMessage="1" prompt="姓と名の間は一文字開ける" sqref="BX28:EI29 LT28:OE29 VP28:YA29 AFL28:AHW29 APH28:ARS29 AZD28:BBO29 BIZ28:BLK29 BSV28:BVG29 CCR28:CFC29 CMN28:COY29 CWJ28:CYU29 DGF28:DIQ29 DQB28:DSM29 DZX28:ECI29 EJT28:EME29 ETP28:EWA29 FDL28:FFW29 FNH28:FPS29 FXD28:FZO29 GGZ28:GJK29 GQV28:GTG29 HAR28:HDC29 HKN28:HMY29 HUJ28:HWU29 IEF28:IGQ29 IOB28:IQM29 IXX28:JAI29 JHT28:JKE29 JRP28:JUA29 KBL28:KDW29 KLH28:KNS29 KVD28:KXO29 LEZ28:LHK29 LOV28:LRG29 LYR28:MBC29 MIN28:MKY29 MSJ28:MUU29 NCF28:NEQ29 NMB28:NOM29 NVX28:NYI29 OFT28:OIE29 OPP28:OSA29 OZL28:PBW29 PJH28:PLS29 PTD28:PVO29 QCZ28:QFK29 QMV28:QPG29 QWR28:QZC29 RGN28:RIY29 RQJ28:RSU29 SAF28:SCQ29 SKB28:SMM29 STX28:SWI29 TDT28:TGE29 TNP28:TQA29 TXL28:TZW29 UHH28:UJS29 URD28:UTO29 VAZ28:VDK29 VKV28:VNG29 VUR28:VXC29 WEN28:WGY29 WOJ28:WQU29 WYF28:XAQ29 BX65564:EI65565 LT65564:OE65565 VP65564:YA65565 AFL65564:AHW65565 APH65564:ARS65565 AZD65564:BBO65565 BIZ65564:BLK65565 BSV65564:BVG65565 CCR65564:CFC65565 CMN65564:COY65565 CWJ65564:CYU65565 DGF65564:DIQ65565 DQB65564:DSM65565 DZX65564:ECI65565 EJT65564:EME65565 ETP65564:EWA65565 FDL65564:FFW65565 FNH65564:FPS65565 FXD65564:FZO65565 GGZ65564:GJK65565 GQV65564:GTG65565 HAR65564:HDC65565 HKN65564:HMY65565 HUJ65564:HWU65565 IEF65564:IGQ65565 IOB65564:IQM65565 IXX65564:JAI65565 JHT65564:JKE65565 JRP65564:JUA65565 KBL65564:KDW65565 KLH65564:KNS65565 KVD65564:KXO65565 LEZ65564:LHK65565 LOV65564:LRG65565 LYR65564:MBC65565 MIN65564:MKY65565 MSJ65564:MUU65565 NCF65564:NEQ65565 NMB65564:NOM65565 NVX65564:NYI65565 OFT65564:OIE65565 OPP65564:OSA65565 OZL65564:PBW65565 PJH65564:PLS65565 PTD65564:PVO65565 QCZ65564:QFK65565 QMV65564:QPG65565 QWR65564:QZC65565 RGN65564:RIY65565 RQJ65564:RSU65565 SAF65564:SCQ65565 SKB65564:SMM65565 STX65564:SWI65565 TDT65564:TGE65565 TNP65564:TQA65565 TXL65564:TZW65565 UHH65564:UJS65565 URD65564:UTO65565 VAZ65564:VDK65565 VKV65564:VNG65565 VUR65564:VXC65565 WEN65564:WGY65565 WOJ65564:WQU65565 WYF65564:XAQ65565 BX131100:EI131101 LT131100:OE131101 VP131100:YA131101 AFL131100:AHW131101 APH131100:ARS131101 AZD131100:BBO131101 BIZ131100:BLK131101 BSV131100:BVG131101 CCR131100:CFC131101 CMN131100:COY131101 CWJ131100:CYU131101 DGF131100:DIQ131101 DQB131100:DSM131101 DZX131100:ECI131101 EJT131100:EME131101 ETP131100:EWA131101 FDL131100:FFW131101 FNH131100:FPS131101 FXD131100:FZO131101 GGZ131100:GJK131101 GQV131100:GTG131101 HAR131100:HDC131101 HKN131100:HMY131101 HUJ131100:HWU131101 IEF131100:IGQ131101 IOB131100:IQM131101 IXX131100:JAI131101 JHT131100:JKE131101 JRP131100:JUA131101 KBL131100:KDW131101 KLH131100:KNS131101 KVD131100:KXO131101 LEZ131100:LHK131101 LOV131100:LRG131101 LYR131100:MBC131101 MIN131100:MKY131101 MSJ131100:MUU131101 NCF131100:NEQ131101 NMB131100:NOM131101 NVX131100:NYI131101 OFT131100:OIE131101 OPP131100:OSA131101 OZL131100:PBW131101 PJH131100:PLS131101 PTD131100:PVO131101 QCZ131100:QFK131101 QMV131100:QPG131101 QWR131100:QZC131101 RGN131100:RIY131101 RQJ131100:RSU131101 SAF131100:SCQ131101 SKB131100:SMM131101 STX131100:SWI131101 TDT131100:TGE131101 TNP131100:TQA131101 TXL131100:TZW131101 UHH131100:UJS131101 URD131100:UTO131101 VAZ131100:VDK131101 VKV131100:VNG131101 VUR131100:VXC131101 WEN131100:WGY131101 WOJ131100:WQU131101 WYF131100:XAQ131101 BX196636:EI196637 LT196636:OE196637 VP196636:YA196637 AFL196636:AHW196637 APH196636:ARS196637 AZD196636:BBO196637 BIZ196636:BLK196637 BSV196636:BVG196637 CCR196636:CFC196637 CMN196636:COY196637 CWJ196636:CYU196637 DGF196636:DIQ196637 DQB196636:DSM196637 DZX196636:ECI196637 EJT196636:EME196637 ETP196636:EWA196637 FDL196636:FFW196637 FNH196636:FPS196637 FXD196636:FZO196637 GGZ196636:GJK196637 GQV196636:GTG196637 HAR196636:HDC196637 HKN196636:HMY196637 HUJ196636:HWU196637 IEF196636:IGQ196637 IOB196636:IQM196637 IXX196636:JAI196637 JHT196636:JKE196637 JRP196636:JUA196637 KBL196636:KDW196637 KLH196636:KNS196637 KVD196636:KXO196637 LEZ196636:LHK196637 LOV196636:LRG196637 LYR196636:MBC196637 MIN196636:MKY196637 MSJ196636:MUU196637 NCF196636:NEQ196637 NMB196636:NOM196637 NVX196636:NYI196637 OFT196636:OIE196637 OPP196636:OSA196637 OZL196636:PBW196637 PJH196636:PLS196637 PTD196636:PVO196637 QCZ196636:QFK196637 QMV196636:QPG196637 QWR196636:QZC196637 RGN196636:RIY196637 RQJ196636:RSU196637 SAF196636:SCQ196637 SKB196636:SMM196637 STX196636:SWI196637 TDT196636:TGE196637 TNP196636:TQA196637 TXL196636:TZW196637 UHH196636:UJS196637 URD196636:UTO196637 VAZ196636:VDK196637 VKV196636:VNG196637 VUR196636:VXC196637 WEN196636:WGY196637 WOJ196636:WQU196637 WYF196636:XAQ196637 BX262172:EI262173 LT262172:OE262173 VP262172:YA262173 AFL262172:AHW262173 APH262172:ARS262173 AZD262172:BBO262173 BIZ262172:BLK262173 BSV262172:BVG262173 CCR262172:CFC262173 CMN262172:COY262173 CWJ262172:CYU262173 DGF262172:DIQ262173 DQB262172:DSM262173 DZX262172:ECI262173 EJT262172:EME262173 ETP262172:EWA262173 FDL262172:FFW262173 FNH262172:FPS262173 FXD262172:FZO262173 GGZ262172:GJK262173 GQV262172:GTG262173 HAR262172:HDC262173 HKN262172:HMY262173 HUJ262172:HWU262173 IEF262172:IGQ262173 IOB262172:IQM262173 IXX262172:JAI262173 JHT262172:JKE262173 JRP262172:JUA262173 KBL262172:KDW262173 KLH262172:KNS262173 KVD262172:KXO262173 LEZ262172:LHK262173 LOV262172:LRG262173 LYR262172:MBC262173 MIN262172:MKY262173 MSJ262172:MUU262173 NCF262172:NEQ262173 NMB262172:NOM262173 NVX262172:NYI262173 OFT262172:OIE262173 OPP262172:OSA262173 OZL262172:PBW262173 PJH262172:PLS262173 PTD262172:PVO262173 QCZ262172:QFK262173 QMV262172:QPG262173 QWR262172:QZC262173 RGN262172:RIY262173 RQJ262172:RSU262173 SAF262172:SCQ262173 SKB262172:SMM262173 STX262172:SWI262173 TDT262172:TGE262173 TNP262172:TQA262173 TXL262172:TZW262173 UHH262172:UJS262173 URD262172:UTO262173 VAZ262172:VDK262173 VKV262172:VNG262173 VUR262172:VXC262173 WEN262172:WGY262173 WOJ262172:WQU262173 WYF262172:XAQ262173 BX327708:EI327709 LT327708:OE327709 VP327708:YA327709 AFL327708:AHW327709 APH327708:ARS327709 AZD327708:BBO327709 BIZ327708:BLK327709 BSV327708:BVG327709 CCR327708:CFC327709 CMN327708:COY327709 CWJ327708:CYU327709 DGF327708:DIQ327709 DQB327708:DSM327709 DZX327708:ECI327709 EJT327708:EME327709 ETP327708:EWA327709 FDL327708:FFW327709 FNH327708:FPS327709 FXD327708:FZO327709 GGZ327708:GJK327709 GQV327708:GTG327709 HAR327708:HDC327709 HKN327708:HMY327709 HUJ327708:HWU327709 IEF327708:IGQ327709 IOB327708:IQM327709 IXX327708:JAI327709 JHT327708:JKE327709 JRP327708:JUA327709 KBL327708:KDW327709 KLH327708:KNS327709 KVD327708:KXO327709 LEZ327708:LHK327709 LOV327708:LRG327709 LYR327708:MBC327709 MIN327708:MKY327709 MSJ327708:MUU327709 NCF327708:NEQ327709 NMB327708:NOM327709 NVX327708:NYI327709 OFT327708:OIE327709 OPP327708:OSA327709 OZL327708:PBW327709 PJH327708:PLS327709 PTD327708:PVO327709 QCZ327708:QFK327709 QMV327708:QPG327709 QWR327708:QZC327709 RGN327708:RIY327709 RQJ327708:RSU327709 SAF327708:SCQ327709 SKB327708:SMM327709 STX327708:SWI327709 TDT327708:TGE327709 TNP327708:TQA327709 TXL327708:TZW327709 UHH327708:UJS327709 URD327708:UTO327709 VAZ327708:VDK327709 VKV327708:VNG327709 VUR327708:VXC327709 WEN327708:WGY327709 WOJ327708:WQU327709 WYF327708:XAQ327709 BX393244:EI393245 LT393244:OE393245 VP393244:YA393245 AFL393244:AHW393245 APH393244:ARS393245 AZD393244:BBO393245 BIZ393244:BLK393245 BSV393244:BVG393245 CCR393244:CFC393245 CMN393244:COY393245 CWJ393244:CYU393245 DGF393244:DIQ393245 DQB393244:DSM393245 DZX393244:ECI393245 EJT393244:EME393245 ETP393244:EWA393245 FDL393244:FFW393245 FNH393244:FPS393245 FXD393244:FZO393245 GGZ393244:GJK393245 GQV393244:GTG393245 HAR393244:HDC393245 HKN393244:HMY393245 HUJ393244:HWU393245 IEF393244:IGQ393245 IOB393244:IQM393245 IXX393244:JAI393245 JHT393244:JKE393245 JRP393244:JUA393245 KBL393244:KDW393245 KLH393244:KNS393245 KVD393244:KXO393245 LEZ393244:LHK393245 LOV393244:LRG393245 LYR393244:MBC393245 MIN393244:MKY393245 MSJ393244:MUU393245 NCF393244:NEQ393245 NMB393244:NOM393245 NVX393244:NYI393245 OFT393244:OIE393245 OPP393244:OSA393245 OZL393244:PBW393245 PJH393244:PLS393245 PTD393244:PVO393245 QCZ393244:QFK393245 QMV393244:QPG393245 QWR393244:QZC393245 RGN393244:RIY393245 RQJ393244:RSU393245 SAF393244:SCQ393245 SKB393244:SMM393245 STX393244:SWI393245 TDT393244:TGE393245 TNP393244:TQA393245 TXL393244:TZW393245 UHH393244:UJS393245 URD393244:UTO393245 VAZ393244:VDK393245 VKV393244:VNG393245 VUR393244:VXC393245 WEN393244:WGY393245 WOJ393244:WQU393245 WYF393244:XAQ393245 BX458780:EI458781 LT458780:OE458781 VP458780:YA458781 AFL458780:AHW458781 APH458780:ARS458781 AZD458780:BBO458781 BIZ458780:BLK458781 BSV458780:BVG458781 CCR458780:CFC458781 CMN458780:COY458781 CWJ458780:CYU458781 DGF458780:DIQ458781 DQB458780:DSM458781 DZX458780:ECI458781 EJT458780:EME458781 ETP458780:EWA458781 FDL458780:FFW458781 FNH458780:FPS458781 FXD458780:FZO458781 GGZ458780:GJK458781 GQV458780:GTG458781 HAR458780:HDC458781 HKN458780:HMY458781 HUJ458780:HWU458781 IEF458780:IGQ458781 IOB458780:IQM458781 IXX458780:JAI458781 JHT458780:JKE458781 JRP458780:JUA458781 KBL458780:KDW458781 KLH458780:KNS458781 KVD458780:KXO458781 LEZ458780:LHK458781 LOV458780:LRG458781 LYR458780:MBC458781 MIN458780:MKY458781 MSJ458780:MUU458781 NCF458780:NEQ458781 NMB458780:NOM458781 NVX458780:NYI458781 OFT458780:OIE458781 OPP458780:OSA458781 OZL458780:PBW458781 PJH458780:PLS458781 PTD458780:PVO458781 QCZ458780:QFK458781 QMV458780:QPG458781 QWR458780:QZC458781 RGN458780:RIY458781 RQJ458780:RSU458781 SAF458780:SCQ458781 SKB458780:SMM458781 STX458780:SWI458781 TDT458780:TGE458781 TNP458780:TQA458781 TXL458780:TZW458781 UHH458780:UJS458781 URD458780:UTO458781 VAZ458780:VDK458781 VKV458780:VNG458781 VUR458780:VXC458781 WEN458780:WGY458781 WOJ458780:WQU458781 WYF458780:XAQ458781 BX524316:EI524317 LT524316:OE524317 VP524316:YA524317 AFL524316:AHW524317 APH524316:ARS524317 AZD524316:BBO524317 BIZ524316:BLK524317 BSV524316:BVG524317 CCR524316:CFC524317 CMN524316:COY524317 CWJ524316:CYU524317 DGF524316:DIQ524317 DQB524316:DSM524317 DZX524316:ECI524317 EJT524316:EME524317 ETP524316:EWA524317 FDL524316:FFW524317 FNH524316:FPS524317 FXD524316:FZO524317 GGZ524316:GJK524317 GQV524316:GTG524317 HAR524316:HDC524317 HKN524316:HMY524317 HUJ524316:HWU524317 IEF524316:IGQ524317 IOB524316:IQM524317 IXX524316:JAI524317 JHT524316:JKE524317 JRP524316:JUA524317 KBL524316:KDW524317 KLH524316:KNS524317 KVD524316:KXO524317 LEZ524316:LHK524317 LOV524316:LRG524317 LYR524316:MBC524317 MIN524316:MKY524317 MSJ524316:MUU524317 NCF524316:NEQ524317 NMB524316:NOM524317 NVX524316:NYI524317 OFT524316:OIE524317 OPP524316:OSA524317 OZL524316:PBW524317 PJH524316:PLS524317 PTD524316:PVO524317 QCZ524316:QFK524317 QMV524316:QPG524317 QWR524316:QZC524317 RGN524316:RIY524317 RQJ524316:RSU524317 SAF524316:SCQ524317 SKB524316:SMM524317 STX524316:SWI524317 TDT524316:TGE524317 TNP524316:TQA524317 TXL524316:TZW524317 UHH524316:UJS524317 URD524316:UTO524317 VAZ524316:VDK524317 VKV524316:VNG524317 VUR524316:VXC524317 WEN524316:WGY524317 WOJ524316:WQU524317 WYF524316:XAQ524317 BX589852:EI589853 LT589852:OE589853 VP589852:YA589853 AFL589852:AHW589853 APH589852:ARS589853 AZD589852:BBO589853 BIZ589852:BLK589853 BSV589852:BVG589853 CCR589852:CFC589853 CMN589852:COY589853 CWJ589852:CYU589853 DGF589852:DIQ589853 DQB589852:DSM589853 DZX589852:ECI589853 EJT589852:EME589853 ETP589852:EWA589853 FDL589852:FFW589853 FNH589852:FPS589853 FXD589852:FZO589853 GGZ589852:GJK589853 GQV589852:GTG589853 HAR589852:HDC589853 HKN589852:HMY589853 HUJ589852:HWU589853 IEF589852:IGQ589853 IOB589852:IQM589853 IXX589852:JAI589853 JHT589852:JKE589853 JRP589852:JUA589853 KBL589852:KDW589853 KLH589852:KNS589853 KVD589852:KXO589853 LEZ589852:LHK589853 LOV589852:LRG589853 LYR589852:MBC589853 MIN589852:MKY589853 MSJ589852:MUU589853 NCF589852:NEQ589853 NMB589852:NOM589853 NVX589852:NYI589853 OFT589852:OIE589853 OPP589852:OSA589853 OZL589852:PBW589853 PJH589852:PLS589853 PTD589852:PVO589853 QCZ589852:QFK589853 QMV589852:QPG589853 QWR589852:QZC589853 RGN589852:RIY589853 RQJ589852:RSU589853 SAF589852:SCQ589853 SKB589852:SMM589853 STX589852:SWI589853 TDT589852:TGE589853 TNP589852:TQA589853 TXL589852:TZW589853 UHH589852:UJS589853 URD589852:UTO589853 VAZ589852:VDK589853 VKV589852:VNG589853 VUR589852:VXC589853 WEN589852:WGY589853 WOJ589852:WQU589853 WYF589852:XAQ589853 BX655388:EI655389 LT655388:OE655389 VP655388:YA655389 AFL655388:AHW655389 APH655388:ARS655389 AZD655388:BBO655389 BIZ655388:BLK655389 BSV655388:BVG655389 CCR655388:CFC655389 CMN655388:COY655389 CWJ655388:CYU655389 DGF655388:DIQ655389 DQB655388:DSM655389 DZX655388:ECI655389 EJT655388:EME655389 ETP655388:EWA655389 FDL655388:FFW655389 FNH655388:FPS655389 FXD655388:FZO655389 GGZ655388:GJK655389 GQV655388:GTG655389 HAR655388:HDC655389 HKN655388:HMY655389 HUJ655388:HWU655389 IEF655388:IGQ655389 IOB655388:IQM655389 IXX655388:JAI655389 JHT655388:JKE655389 JRP655388:JUA655389 KBL655388:KDW655389 KLH655388:KNS655389 KVD655388:KXO655389 LEZ655388:LHK655389 LOV655388:LRG655389 LYR655388:MBC655389 MIN655388:MKY655389 MSJ655388:MUU655389 NCF655388:NEQ655389 NMB655388:NOM655389 NVX655388:NYI655389 OFT655388:OIE655389 OPP655388:OSA655389 OZL655388:PBW655389 PJH655388:PLS655389 PTD655388:PVO655389 QCZ655388:QFK655389 QMV655388:QPG655389 QWR655388:QZC655389 RGN655388:RIY655389 RQJ655388:RSU655389 SAF655388:SCQ655389 SKB655388:SMM655389 STX655388:SWI655389 TDT655388:TGE655389 TNP655388:TQA655389 TXL655388:TZW655389 UHH655388:UJS655389 URD655388:UTO655389 VAZ655388:VDK655389 VKV655388:VNG655389 VUR655388:VXC655389 WEN655388:WGY655389 WOJ655388:WQU655389 WYF655388:XAQ655389 BX720924:EI720925 LT720924:OE720925 VP720924:YA720925 AFL720924:AHW720925 APH720924:ARS720925 AZD720924:BBO720925 BIZ720924:BLK720925 BSV720924:BVG720925 CCR720924:CFC720925 CMN720924:COY720925 CWJ720924:CYU720925 DGF720924:DIQ720925 DQB720924:DSM720925 DZX720924:ECI720925 EJT720924:EME720925 ETP720924:EWA720925 FDL720924:FFW720925 FNH720924:FPS720925 FXD720924:FZO720925 GGZ720924:GJK720925 GQV720924:GTG720925 HAR720924:HDC720925 HKN720924:HMY720925 HUJ720924:HWU720925 IEF720924:IGQ720925 IOB720924:IQM720925 IXX720924:JAI720925 JHT720924:JKE720925 JRP720924:JUA720925 KBL720924:KDW720925 KLH720924:KNS720925 KVD720924:KXO720925 LEZ720924:LHK720925 LOV720924:LRG720925 LYR720924:MBC720925 MIN720924:MKY720925 MSJ720924:MUU720925 NCF720924:NEQ720925 NMB720924:NOM720925 NVX720924:NYI720925 OFT720924:OIE720925 OPP720924:OSA720925 OZL720924:PBW720925 PJH720924:PLS720925 PTD720924:PVO720925 QCZ720924:QFK720925 QMV720924:QPG720925 QWR720924:QZC720925 RGN720924:RIY720925 RQJ720924:RSU720925 SAF720924:SCQ720925 SKB720924:SMM720925 STX720924:SWI720925 TDT720924:TGE720925 TNP720924:TQA720925 TXL720924:TZW720925 UHH720924:UJS720925 URD720924:UTO720925 VAZ720924:VDK720925 VKV720924:VNG720925 VUR720924:VXC720925 WEN720924:WGY720925 WOJ720924:WQU720925 WYF720924:XAQ720925 BX786460:EI786461 LT786460:OE786461 VP786460:YA786461 AFL786460:AHW786461 APH786460:ARS786461 AZD786460:BBO786461 BIZ786460:BLK786461 BSV786460:BVG786461 CCR786460:CFC786461 CMN786460:COY786461 CWJ786460:CYU786461 DGF786460:DIQ786461 DQB786460:DSM786461 DZX786460:ECI786461 EJT786460:EME786461 ETP786460:EWA786461 FDL786460:FFW786461 FNH786460:FPS786461 FXD786460:FZO786461 GGZ786460:GJK786461 GQV786460:GTG786461 HAR786460:HDC786461 HKN786460:HMY786461 HUJ786460:HWU786461 IEF786460:IGQ786461 IOB786460:IQM786461 IXX786460:JAI786461 JHT786460:JKE786461 JRP786460:JUA786461 KBL786460:KDW786461 KLH786460:KNS786461 KVD786460:KXO786461 LEZ786460:LHK786461 LOV786460:LRG786461 LYR786460:MBC786461 MIN786460:MKY786461 MSJ786460:MUU786461 NCF786460:NEQ786461 NMB786460:NOM786461 NVX786460:NYI786461 OFT786460:OIE786461 OPP786460:OSA786461 OZL786460:PBW786461 PJH786460:PLS786461 PTD786460:PVO786461 QCZ786460:QFK786461 QMV786460:QPG786461 QWR786460:QZC786461 RGN786460:RIY786461 RQJ786460:RSU786461 SAF786460:SCQ786461 SKB786460:SMM786461 STX786460:SWI786461 TDT786460:TGE786461 TNP786460:TQA786461 TXL786460:TZW786461 UHH786460:UJS786461 URD786460:UTO786461 VAZ786460:VDK786461 VKV786460:VNG786461 VUR786460:VXC786461 WEN786460:WGY786461 WOJ786460:WQU786461 WYF786460:XAQ786461 BX851996:EI851997 LT851996:OE851997 VP851996:YA851997 AFL851996:AHW851997 APH851996:ARS851997 AZD851996:BBO851997 BIZ851996:BLK851997 BSV851996:BVG851997 CCR851996:CFC851997 CMN851996:COY851997 CWJ851996:CYU851997 DGF851996:DIQ851997 DQB851996:DSM851997 DZX851996:ECI851997 EJT851996:EME851997 ETP851996:EWA851997 FDL851996:FFW851997 FNH851996:FPS851997 FXD851996:FZO851997 GGZ851996:GJK851997 GQV851996:GTG851997 HAR851996:HDC851997 HKN851996:HMY851997 HUJ851996:HWU851997 IEF851996:IGQ851997 IOB851996:IQM851997 IXX851996:JAI851997 JHT851996:JKE851997 JRP851996:JUA851997 KBL851996:KDW851997 KLH851996:KNS851997 KVD851996:KXO851997 LEZ851996:LHK851997 LOV851996:LRG851997 LYR851996:MBC851997 MIN851996:MKY851997 MSJ851996:MUU851997 NCF851996:NEQ851997 NMB851996:NOM851997 NVX851996:NYI851997 OFT851996:OIE851997 OPP851996:OSA851997 OZL851996:PBW851997 PJH851996:PLS851997 PTD851996:PVO851997 QCZ851996:QFK851997 QMV851996:QPG851997 QWR851996:QZC851997 RGN851996:RIY851997 RQJ851996:RSU851997 SAF851996:SCQ851997 SKB851996:SMM851997 STX851996:SWI851997 TDT851996:TGE851997 TNP851996:TQA851997 TXL851996:TZW851997 UHH851996:UJS851997 URD851996:UTO851997 VAZ851996:VDK851997 VKV851996:VNG851997 VUR851996:VXC851997 WEN851996:WGY851997 WOJ851996:WQU851997 WYF851996:XAQ851997 BX917532:EI917533 LT917532:OE917533 VP917532:YA917533 AFL917532:AHW917533 APH917532:ARS917533 AZD917532:BBO917533 BIZ917532:BLK917533 BSV917532:BVG917533 CCR917532:CFC917533 CMN917532:COY917533 CWJ917532:CYU917533 DGF917532:DIQ917533 DQB917532:DSM917533 DZX917532:ECI917533 EJT917532:EME917533 ETP917532:EWA917533 FDL917532:FFW917533 FNH917532:FPS917533 FXD917532:FZO917533 GGZ917532:GJK917533 GQV917532:GTG917533 HAR917532:HDC917533 HKN917532:HMY917533 HUJ917532:HWU917533 IEF917532:IGQ917533 IOB917532:IQM917533 IXX917532:JAI917533 JHT917532:JKE917533 JRP917532:JUA917533 KBL917532:KDW917533 KLH917532:KNS917533 KVD917532:KXO917533 LEZ917532:LHK917533 LOV917532:LRG917533 LYR917532:MBC917533 MIN917532:MKY917533 MSJ917532:MUU917533 NCF917532:NEQ917533 NMB917532:NOM917533 NVX917532:NYI917533 OFT917532:OIE917533 OPP917532:OSA917533 OZL917532:PBW917533 PJH917532:PLS917533 PTD917532:PVO917533 QCZ917532:QFK917533 QMV917532:QPG917533 QWR917532:QZC917533 RGN917532:RIY917533 RQJ917532:RSU917533 SAF917532:SCQ917533 SKB917532:SMM917533 STX917532:SWI917533 TDT917532:TGE917533 TNP917532:TQA917533 TXL917532:TZW917533 UHH917532:UJS917533 URD917532:UTO917533 VAZ917532:VDK917533 VKV917532:VNG917533 VUR917532:VXC917533 WEN917532:WGY917533 WOJ917532:WQU917533 WYF917532:XAQ917533 BX983068:EI983069 LT983068:OE983069 VP983068:YA983069 AFL983068:AHW983069 APH983068:ARS983069 AZD983068:BBO983069 BIZ983068:BLK983069 BSV983068:BVG983069 CCR983068:CFC983069 CMN983068:COY983069 CWJ983068:CYU983069 DGF983068:DIQ983069 DQB983068:DSM983069 DZX983068:ECI983069 EJT983068:EME983069 ETP983068:EWA983069 FDL983068:FFW983069 FNH983068:FPS983069 FXD983068:FZO983069 GGZ983068:GJK983069 GQV983068:GTG983069 HAR983068:HDC983069 HKN983068:HMY983069 HUJ983068:HWU983069 IEF983068:IGQ983069 IOB983068:IQM983069 IXX983068:JAI983069 JHT983068:JKE983069 JRP983068:JUA983069 KBL983068:KDW983069 KLH983068:KNS983069 KVD983068:KXO983069 LEZ983068:LHK983069 LOV983068:LRG983069 LYR983068:MBC983069 MIN983068:MKY983069 MSJ983068:MUU983069 NCF983068:NEQ983069 NMB983068:NOM983069 NVX983068:NYI983069 OFT983068:OIE983069 OPP983068:OSA983069 OZL983068:PBW983069 PJH983068:PLS983069 PTD983068:PVO983069 QCZ983068:QFK983069 QMV983068:QPG983069 QWR983068:QZC983069 RGN983068:RIY983069 RQJ983068:RSU983069 SAF983068:SCQ983069 SKB983068:SMM983069 STX983068:SWI983069 TDT983068:TGE983069 TNP983068:TQA983069 TXL983068:TZW983069 UHH983068:UJS983069 URD983068:UTO983069 VAZ983068:VDK983069 VKV983068:VNG983069 VUR983068:VXC983069 WEN983068:WGY983069 WOJ983068:WQU983069 WYF983068:XAQ983069" xr:uid="{677772AC-9CD8-4597-8688-B598049291EC}"/>
    <dataValidation type="textLength" allowBlank="1" showInputMessage="1" showErrorMessage="1"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T9:X9 JP9:JT9 TL9:TP9 ADH9:ADL9 AND9:ANH9 AWZ9:AXD9 BGV9:BGZ9 BQR9:BQV9 CAN9:CAR9 CKJ9:CKN9 CUF9:CUJ9 DEB9:DEF9 DNX9:DOB9 DXT9:DXX9 EHP9:EHT9 ERL9:ERP9 FBH9:FBL9 FLD9:FLH9 FUZ9:FVD9 GEV9:GEZ9 GOR9:GOV9 GYN9:GYR9 HIJ9:HIN9 HSF9:HSJ9 ICB9:ICF9 ILX9:IMB9 IVT9:IVX9 JFP9:JFT9 JPL9:JPP9 JZH9:JZL9 KJD9:KJH9 KSZ9:KTD9 LCV9:LCZ9 LMR9:LMV9 LWN9:LWR9 MGJ9:MGN9 MQF9:MQJ9 NAB9:NAF9 NJX9:NKB9 NTT9:NTX9 ODP9:ODT9 ONL9:ONP9 OXH9:OXL9 PHD9:PHH9 PQZ9:PRD9 QAV9:QAZ9 QKR9:QKV9 QUN9:QUR9 REJ9:REN9 ROF9:ROJ9 RYB9:RYF9 SHX9:SIB9 SRT9:SRX9 TBP9:TBT9 TLL9:TLP9 TVH9:TVL9 UFD9:UFH9 UOZ9:UPD9 UYV9:UYZ9 VIR9:VIV9 VSN9:VSR9 WCJ9:WCN9 WMF9:WMJ9 WWB9:WWF9 T65545:X65545 JP65545:JT65545 TL65545:TP65545 ADH65545:ADL65545 AND65545:ANH65545 AWZ65545:AXD65545 BGV65545:BGZ65545 BQR65545:BQV65545 CAN65545:CAR65545 CKJ65545:CKN65545 CUF65545:CUJ65545 DEB65545:DEF65545 DNX65545:DOB65545 DXT65545:DXX65545 EHP65545:EHT65545 ERL65545:ERP65545 FBH65545:FBL65545 FLD65545:FLH65545 FUZ65545:FVD65545 GEV65545:GEZ65545 GOR65545:GOV65545 GYN65545:GYR65545 HIJ65545:HIN65545 HSF65545:HSJ65545 ICB65545:ICF65545 ILX65545:IMB65545 IVT65545:IVX65545 JFP65545:JFT65545 JPL65545:JPP65545 JZH65545:JZL65545 KJD65545:KJH65545 KSZ65545:KTD65545 LCV65545:LCZ65545 LMR65545:LMV65545 LWN65545:LWR65545 MGJ65545:MGN65545 MQF65545:MQJ65545 NAB65545:NAF65545 NJX65545:NKB65545 NTT65545:NTX65545 ODP65545:ODT65545 ONL65545:ONP65545 OXH65545:OXL65545 PHD65545:PHH65545 PQZ65545:PRD65545 QAV65545:QAZ65545 QKR65545:QKV65545 QUN65545:QUR65545 REJ65545:REN65545 ROF65545:ROJ65545 RYB65545:RYF65545 SHX65545:SIB65545 SRT65545:SRX65545 TBP65545:TBT65545 TLL65545:TLP65545 TVH65545:TVL65545 UFD65545:UFH65545 UOZ65545:UPD65545 UYV65545:UYZ65545 VIR65545:VIV65545 VSN65545:VSR65545 WCJ65545:WCN65545 WMF65545:WMJ65545 WWB65545:WWF65545 T131081:X131081 JP131081:JT131081 TL131081:TP131081 ADH131081:ADL131081 AND131081:ANH131081 AWZ131081:AXD131081 BGV131081:BGZ131081 BQR131081:BQV131081 CAN131081:CAR131081 CKJ131081:CKN131081 CUF131081:CUJ131081 DEB131081:DEF131081 DNX131081:DOB131081 DXT131081:DXX131081 EHP131081:EHT131081 ERL131081:ERP131081 FBH131081:FBL131081 FLD131081:FLH131081 FUZ131081:FVD131081 GEV131081:GEZ131081 GOR131081:GOV131081 GYN131081:GYR131081 HIJ131081:HIN131081 HSF131081:HSJ131081 ICB131081:ICF131081 ILX131081:IMB131081 IVT131081:IVX131081 JFP131081:JFT131081 JPL131081:JPP131081 JZH131081:JZL131081 KJD131081:KJH131081 KSZ131081:KTD131081 LCV131081:LCZ131081 LMR131081:LMV131081 LWN131081:LWR131081 MGJ131081:MGN131081 MQF131081:MQJ131081 NAB131081:NAF131081 NJX131081:NKB131081 NTT131081:NTX131081 ODP131081:ODT131081 ONL131081:ONP131081 OXH131081:OXL131081 PHD131081:PHH131081 PQZ131081:PRD131081 QAV131081:QAZ131081 QKR131081:QKV131081 QUN131081:QUR131081 REJ131081:REN131081 ROF131081:ROJ131081 RYB131081:RYF131081 SHX131081:SIB131081 SRT131081:SRX131081 TBP131081:TBT131081 TLL131081:TLP131081 TVH131081:TVL131081 UFD131081:UFH131081 UOZ131081:UPD131081 UYV131081:UYZ131081 VIR131081:VIV131081 VSN131081:VSR131081 WCJ131081:WCN131081 WMF131081:WMJ131081 WWB131081:WWF131081 T196617:X196617 JP196617:JT196617 TL196617:TP196617 ADH196617:ADL196617 AND196617:ANH196617 AWZ196617:AXD196617 BGV196617:BGZ196617 BQR196617:BQV196617 CAN196617:CAR196617 CKJ196617:CKN196617 CUF196617:CUJ196617 DEB196617:DEF196617 DNX196617:DOB196617 DXT196617:DXX196617 EHP196617:EHT196617 ERL196617:ERP196617 FBH196617:FBL196617 FLD196617:FLH196617 FUZ196617:FVD196617 GEV196617:GEZ196617 GOR196617:GOV196617 GYN196617:GYR196617 HIJ196617:HIN196617 HSF196617:HSJ196617 ICB196617:ICF196617 ILX196617:IMB196617 IVT196617:IVX196617 JFP196617:JFT196617 JPL196617:JPP196617 JZH196617:JZL196617 KJD196617:KJH196617 KSZ196617:KTD196617 LCV196617:LCZ196617 LMR196617:LMV196617 LWN196617:LWR196617 MGJ196617:MGN196617 MQF196617:MQJ196617 NAB196617:NAF196617 NJX196617:NKB196617 NTT196617:NTX196617 ODP196617:ODT196617 ONL196617:ONP196617 OXH196617:OXL196617 PHD196617:PHH196617 PQZ196617:PRD196617 QAV196617:QAZ196617 QKR196617:QKV196617 QUN196617:QUR196617 REJ196617:REN196617 ROF196617:ROJ196617 RYB196617:RYF196617 SHX196617:SIB196617 SRT196617:SRX196617 TBP196617:TBT196617 TLL196617:TLP196617 TVH196617:TVL196617 UFD196617:UFH196617 UOZ196617:UPD196617 UYV196617:UYZ196617 VIR196617:VIV196617 VSN196617:VSR196617 WCJ196617:WCN196617 WMF196617:WMJ196617 WWB196617:WWF196617 T262153:X262153 JP262153:JT262153 TL262153:TP262153 ADH262153:ADL262153 AND262153:ANH262153 AWZ262153:AXD262153 BGV262153:BGZ262153 BQR262153:BQV262153 CAN262153:CAR262153 CKJ262153:CKN262153 CUF262153:CUJ262153 DEB262153:DEF262153 DNX262153:DOB262153 DXT262153:DXX262153 EHP262153:EHT262153 ERL262153:ERP262153 FBH262153:FBL262153 FLD262153:FLH262153 FUZ262153:FVD262153 GEV262153:GEZ262153 GOR262153:GOV262153 GYN262153:GYR262153 HIJ262153:HIN262153 HSF262153:HSJ262153 ICB262153:ICF262153 ILX262153:IMB262153 IVT262153:IVX262153 JFP262153:JFT262153 JPL262153:JPP262153 JZH262153:JZL262153 KJD262153:KJH262153 KSZ262153:KTD262153 LCV262153:LCZ262153 LMR262153:LMV262153 LWN262153:LWR262153 MGJ262153:MGN262153 MQF262153:MQJ262153 NAB262153:NAF262153 NJX262153:NKB262153 NTT262153:NTX262153 ODP262153:ODT262153 ONL262153:ONP262153 OXH262153:OXL262153 PHD262153:PHH262153 PQZ262153:PRD262153 QAV262153:QAZ262153 QKR262153:QKV262153 QUN262153:QUR262153 REJ262153:REN262153 ROF262153:ROJ262153 RYB262153:RYF262153 SHX262153:SIB262153 SRT262153:SRX262153 TBP262153:TBT262153 TLL262153:TLP262153 TVH262153:TVL262153 UFD262153:UFH262153 UOZ262153:UPD262153 UYV262153:UYZ262153 VIR262153:VIV262153 VSN262153:VSR262153 WCJ262153:WCN262153 WMF262153:WMJ262153 WWB262153:WWF262153 T327689:X327689 JP327689:JT327689 TL327689:TP327689 ADH327689:ADL327689 AND327689:ANH327689 AWZ327689:AXD327689 BGV327689:BGZ327689 BQR327689:BQV327689 CAN327689:CAR327689 CKJ327689:CKN327689 CUF327689:CUJ327689 DEB327689:DEF327689 DNX327689:DOB327689 DXT327689:DXX327689 EHP327689:EHT327689 ERL327689:ERP327689 FBH327689:FBL327689 FLD327689:FLH327689 FUZ327689:FVD327689 GEV327689:GEZ327689 GOR327689:GOV327689 GYN327689:GYR327689 HIJ327689:HIN327689 HSF327689:HSJ327689 ICB327689:ICF327689 ILX327689:IMB327689 IVT327689:IVX327689 JFP327689:JFT327689 JPL327689:JPP327689 JZH327689:JZL327689 KJD327689:KJH327689 KSZ327689:KTD327689 LCV327689:LCZ327689 LMR327689:LMV327689 LWN327689:LWR327689 MGJ327689:MGN327689 MQF327689:MQJ327689 NAB327689:NAF327689 NJX327689:NKB327689 NTT327689:NTX327689 ODP327689:ODT327689 ONL327689:ONP327689 OXH327689:OXL327689 PHD327689:PHH327689 PQZ327689:PRD327689 QAV327689:QAZ327689 QKR327689:QKV327689 QUN327689:QUR327689 REJ327689:REN327689 ROF327689:ROJ327689 RYB327689:RYF327689 SHX327689:SIB327689 SRT327689:SRX327689 TBP327689:TBT327689 TLL327689:TLP327689 TVH327689:TVL327689 UFD327689:UFH327689 UOZ327689:UPD327689 UYV327689:UYZ327689 VIR327689:VIV327689 VSN327689:VSR327689 WCJ327689:WCN327689 WMF327689:WMJ327689 WWB327689:WWF327689 T393225:X393225 JP393225:JT393225 TL393225:TP393225 ADH393225:ADL393225 AND393225:ANH393225 AWZ393225:AXD393225 BGV393225:BGZ393225 BQR393225:BQV393225 CAN393225:CAR393225 CKJ393225:CKN393225 CUF393225:CUJ393225 DEB393225:DEF393225 DNX393225:DOB393225 DXT393225:DXX393225 EHP393225:EHT393225 ERL393225:ERP393225 FBH393225:FBL393225 FLD393225:FLH393225 FUZ393225:FVD393225 GEV393225:GEZ393225 GOR393225:GOV393225 GYN393225:GYR393225 HIJ393225:HIN393225 HSF393225:HSJ393225 ICB393225:ICF393225 ILX393225:IMB393225 IVT393225:IVX393225 JFP393225:JFT393225 JPL393225:JPP393225 JZH393225:JZL393225 KJD393225:KJH393225 KSZ393225:KTD393225 LCV393225:LCZ393225 LMR393225:LMV393225 LWN393225:LWR393225 MGJ393225:MGN393225 MQF393225:MQJ393225 NAB393225:NAF393225 NJX393225:NKB393225 NTT393225:NTX393225 ODP393225:ODT393225 ONL393225:ONP393225 OXH393225:OXL393225 PHD393225:PHH393225 PQZ393225:PRD393225 QAV393225:QAZ393225 QKR393225:QKV393225 QUN393225:QUR393225 REJ393225:REN393225 ROF393225:ROJ393225 RYB393225:RYF393225 SHX393225:SIB393225 SRT393225:SRX393225 TBP393225:TBT393225 TLL393225:TLP393225 TVH393225:TVL393225 UFD393225:UFH393225 UOZ393225:UPD393225 UYV393225:UYZ393225 VIR393225:VIV393225 VSN393225:VSR393225 WCJ393225:WCN393225 WMF393225:WMJ393225 WWB393225:WWF393225 T458761:X458761 JP458761:JT458761 TL458761:TP458761 ADH458761:ADL458761 AND458761:ANH458761 AWZ458761:AXD458761 BGV458761:BGZ458761 BQR458761:BQV458761 CAN458761:CAR458761 CKJ458761:CKN458761 CUF458761:CUJ458761 DEB458761:DEF458761 DNX458761:DOB458761 DXT458761:DXX458761 EHP458761:EHT458761 ERL458761:ERP458761 FBH458761:FBL458761 FLD458761:FLH458761 FUZ458761:FVD458761 GEV458761:GEZ458761 GOR458761:GOV458761 GYN458761:GYR458761 HIJ458761:HIN458761 HSF458761:HSJ458761 ICB458761:ICF458761 ILX458761:IMB458761 IVT458761:IVX458761 JFP458761:JFT458761 JPL458761:JPP458761 JZH458761:JZL458761 KJD458761:KJH458761 KSZ458761:KTD458761 LCV458761:LCZ458761 LMR458761:LMV458761 LWN458761:LWR458761 MGJ458761:MGN458761 MQF458761:MQJ458761 NAB458761:NAF458761 NJX458761:NKB458761 NTT458761:NTX458761 ODP458761:ODT458761 ONL458761:ONP458761 OXH458761:OXL458761 PHD458761:PHH458761 PQZ458761:PRD458761 QAV458761:QAZ458761 QKR458761:QKV458761 QUN458761:QUR458761 REJ458761:REN458761 ROF458761:ROJ458761 RYB458761:RYF458761 SHX458761:SIB458761 SRT458761:SRX458761 TBP458761:TBT458761 TLL458761:TLP458761 TVH458761:TVL458761 UFD458761:UFH458761 UOZ458761:UPD458761 UYV458761:UYZ458761 VIR458761:VIV458761 VSN458761:VSR458761 WCJ458761:WCN458761 WMF458761:WMJ458761 WWB458761:WWF458761 T524297:X524297 JP524297:JT524297 TL524297:TP524297 ADH524297:ADL524297 AND524297:ANH524297 AWZ524297:AXD524297 BGV524297:BGZ524297 BQR524297:BQV524297 CAN524297:CAR524297 CKJ524297:CKN524297 CUF524297:CUJ524297 DEB524297:DEF524297 DNX524297:DOB524297 DXT524297:DXX524297 EHP524297:EHT524297 ERL524297:ERP524297 FBH524297:FBL524297 FLD524297:FLH524297 FUZ524297:FVD524297 GEV524297:GEZ524297 GOR524297:GOV524297 GYN524297:GYR524297 HIJ524297:HIN524297 HSF524297:HSJ524297 ICB524297:ICF524297 ILX524297:IMB524297 IVT524297:IVX524297 JFP524297:JFT524297 JPL524297:JPP524297 JZH524297:JZL524297 KJD524297:KJH524297 KSZ524297:KTD524297 LCV524297:LCZ524297 LMR524297:LMV524297 LWN524297:LWR524297 MGJ524297:MGN524297 MQF524297:MQJ524297 NAB524297:NAF524297 NJX524297:NKB524297 NTT524297:NTX524297 ODP524297:ODT524297 ONL524297:ONP524297 OXH524297:OXL524297 PHD524297:PHH524297 PQZ524297:PRD524297 QAV524297:QAZ524297 QKR524297:QKV524297 QUN524297:QUR524297 REJ524297:REN524297 ROF524297:ROJ524297 RYB524297:RYF524297 SHX524297:SIB524297 SRT524297:SRX524297 TBP524297:TBT524297 TLL524297:TLP524297 TVH524297:TVL524297 UFD524297:UFH524297 UOZ524297:UPD524297 UYV524297:UYZ524297 VIR524297:VIV524297 VSN524297:VSR524297 WCJ524297:WCN524297 WMF524297:WMJ524297 WWB524297:WWF524297 T589833:X589833 JP589833:JT589833 TL589833:TP589833 ADH589833:ADL589833 AND589833:ANH589833 AWZ589833:AXD589833 BGV589833:BGZ589833 BQR589833:BQV589833 CAN589833:CAR589833 CKJ589833:CKN589833 CUF589833:CUJ589833 DEB589833:DEF589833 DNX589833:DOB589833 DXT589833:DXX589833 EHP589833:EHT589833 ERL589833:ERP589833 FBH589833:FBL589833 FLD589833:FLH589833 FUZ589833:FVD589833 GEV589833:GEZ589833 GOR589833:GOV589833 GYN589833:GYR589833 HIJ589833:HIN589833 HSF589833:HSJ589833 ICB589833:ICF589833 ILX589833:IMB589833 IVT589833:IVX589833 JFP589833:JFT589833 JPL589833:JPP589833 JZH589833:JZL589833 KJD589833:KJH589833 KSZ589833:KTD589833 LCV589833:LCZ589833 LMR589833:LMV589833 LWN589833:LWR589833 MGJ589833:MGN589833 MQF589833:MQJ589833 NAB589833:NAF589833 NJX589833:NKB589833 NTT589833:NTX589833 ODP589833:ODT589833 ONL589833:ONP589833 OXH589833:OXL589833 PHD589833:PHH589833 PQZ589833:PRD589833 QAV589833:QAZ589833 QKR589833:QKV589833 QUN589833:QUR589833 REJ589833:REN589833 ROF589833:ROJ589833 RYB589833:RYF589833 SHX589833:SIB589833 SRT589833:SRX589833 TBP589833:TBT589833 TLL589833:TLP589833 TVH589833:TVL589833 UFD589833:UFH589833 UOZ589833:UPD589833 UYV589833:UYZ589833 VIR589833:VIV589833 VSN589833:VSR589833 WCJ589833:WCN589833 WMF589833:WMJ589833 WWB589833:WWF589833 T655369:X655369 JP655369:JT655369 TL655369:TP655369 ADH655369:ADL655369 AND655369:ANH655369 AWZ655369:AXD655369 BGV655369:BGZ655369 BQR655369:BQV655369 CAN655369:CAR655369 CKJ655369:CKN655369 CUF655369:CUJ655369 DEB655369:DEF655369 DNX655369:DOB655369 DXT655369:DXX655369 EHP655369:EHT655369 ERL655369:ERP655369 FBH655369:FBL655369 FLD655369:FLH655369 FUZ655369:FVD655369 GEV655369:GEZ655369 GOR655369:GOV655369 GYN655369:GYR655369 HIJ655369:HIN655369 HSF655369:HSJ655369 ICB655369:ICF655369 ILX655369:IMB655369 IVT655369:IVX655369 JFP655369:JFT655369 JPL655369:JPP655369 JZH655369:JZL655369 KJD655369:KJH655369 KSZ655369:KTD655369 LCV655369:LCZ655369 LMR655369:LMV655369 LWN655369:LWR655369 MGJ655369:MGN655369 MQF655369:MQJ655369 NAB655369:NAF655369 NJX655369:NKB655369 NTT655369:NTX655369 ODP655369:ODT655369 ONL655369:ONP655369 OXH655369:OXL655369 PHD655369:PHH655369 PQZ655369:PRD655369 QAV655369:QAZ655369 QKR655369:QKV655369 QUN655369:QUR655369 REJ655369:REN655369 ROF655369:ROJ655369 RYB655369:RYF655369 SHX655369:SIB655369 SRT655369:SRX655369 TBP655369:TBT655369 TLL655369:TLP655369 TVH655369:TVL655369 UFD655369:UFH655369 UOZ655369:UPD655369 UYV655369:UYZ655369 VIR655369:VIV655369 VSN655369:VSR655369 WCJ655369:WCN655369 WMF655369:WMJ655369 WWB655369:WWF655369 T720905:X720905 JP720905:JT720905 TL720905:TP720905 ADH720905:ADL720905 AND720905:ANH720905 AWZ720905:AXD720905 BGV720905:BGZ720905 BQR720905:BQV720905 CAN720905:CAR720905 CKJ720905:CKN720905 CUF720905:CUJ720905 DEB720905:DEF720905 DNX720905:DOB720905 DXT720905:DXX720905 EHP720905:EHT720905 ERL720905:ERP720905 FBH720905:FBL720905 FLD720905:FLH720905 FUZ720905:FVD720905 GEV720905:GEZ720905 GOR720905:GOV720905 GYN720905:GYR720905 HIJ720905:HIN720905 HSF720905:HSJ720905 ICB720905:ICF720905 ILX720905:IMB720905 IVT720905:IVX720905 JFP720905:JFT720905 JPL720905:JPP720905 JZH720905:JZL720905 KJD720905:KJH720905 KSZ720905:KTD720905 LCV720905:LCZ720905 LMR720905:LMV720905 LWN720905:LWR720905 MGJ720905:MGN720905 MQF720905:MQJ720905 NAB720905:NAF720905 NJX720905:NKB720905 NTT720905:NTX720905 ODP720905:ODT720905 ONL720905:ONP720905 OXH720905:OXL720905 PHD720905:PHH720905 PQZ720905:PRD720905 QAV720905:QAZ720905 QKR720905:QKV720905 QUN720905:QUR720905 REJ720905:REN720905 ROF720905:ROJ720905 RYB720905:RYF720905 SHX720905:SIB720905 SRT720905:SRX720905 TBP720905:TBT720905 TLL720905:TLP720905 TVH720905:TVL720905 UFD720905:UFH720905 UOZ720905:UPD720905 UYV720905:UYZ720905 VIR720905:VIV720905 VSN720905:VSR720905 WCJ720905:WCN720905 WMF720905:WMJ720905 WWB720905:WWF720905 T786441:X786441 JP786441:JT786441 TL786441:TP786441 ADH786441:ADL786441 AND786441:ANH786441 AWZ786441:AXD786441 BGV786441:BGZ786441 BQR786441:BQV786441 CAN786441:CAR786441 CKJ786441:CKN786441 CUF786441:CUJ786441 DEB786441:DEF786441 DNX786441:DOB786441 DXT786441:DXX786441 EHP786441:EHT786441 ERL786441:ERP786441 FBH786441:FBL786441 FLD786441:FLH786441 FUZ786441:FVD786441 GEV786441:GEZ786441 GOR786441:GOV786441 GYN786441:GYR786441 HIJ786441:HIN786441 HSF786441:HSJ786441 ICB786441:ICF786441 ILX786441:IMB786441 IVT786441:IVX786441 JFP786441:JFT786441 JPL786441:JPP786441 JZH786441:JZL786441 KJD786441:KJH786441 KSZ786441:KTD786441 LCV786441:LCZ786441 LMR786441:LMV786441 LWN786441:LWR786441 MGJ786441:MGN786441 MQF786441:MQJ786441 NAB786441:NAF786441 NJX786441:NKB786441 NTT786441:NTX786441 ODP786441:ODT786441 ONL786441:ONP786441 OXH786441:OXL786441 PHD786441:PHH786441 PQZ786441:PRD786441 QAV786441:QAZ786441 QKR786441:QKV786441 QUN786441:QUR786441 REJ786441:REN786441 ROF786441:ROJ786441 RYB786441:RYF786441 SHX786441:SIB786441 SRT786441:SRX786441 TBP786441:TBT786441 TLL786441:TLP786441 TVH786441:TVL786441 UFD786441:UFH786441 UOZ786441:UPD786441 UYV786441:UYZ786441 VIR786441:VIV786441 VSN786441:VSR786441 WCJ786441:WCN786441 WMF786441:WMJ786441 WWB786441:WWF786441 T851977:X851977 JP851977:JT851977 TL851977:TP851977 ADH851977:ADL851977 AND851977:ANH851977 AWZ851977:AXD851977 BGV851977:BGZ851977 BQR851977:BQV851977 CAN851977:CAR851977 CKJ851977:CKN851977 CUF851977:CUJ851977 DEB851977:DEF851977 DNX851977:DOB851977 DXT851977:DXX851977 EHP851977:EHT851977 ERL851977:ERP851977 FBH851977:FBL851977 FLD851977:FLH851977 FUZ851977:FVD851977 GEV851977:GEZ851977 GOR851977:GOV851977 GYN851977:GYR851977 HIJ851977:HIN851977 HSF851977:HSJ851977 ICB851977:ICF851977 ILX851977:IMB851977 IVT851977:IVX851977 JFP851977:JFT851977 JPL851977:JPP851977 JZH851977:JZL851977 KJD851977:KJH851977 KSZ851977:KTD851977 LCV851977:LCZ851977 LMR851977:LMV851977 LWN851977:LWR851977 MGJ851977:MGN851977 MQF851977:MQJ851977 NAB851977:NAF851977 NJX851977:NKB851977 NTT851977:NTX851977 ODP851977:ODT851977 ONL851977:ONP851977 OXH851977:OXL851977 PHD851977:PHH851977 PQZ851977:PRD851977 QAV851977:QAZ851977 QKR851977:QKV851977 QUN851977:QUR851977 REJ851977:REN851977 ROF851977:ROJ851977 RYB851977:RYF851977 SHX851977:SIB851977 SRT851977:SRX851977 TBP851977:TBT851977 TLL851977:TLP851977 TVH851977:TVL851977 UFD851977:UFH851977 UOZ851977:UPD851977 UYV851977:UYZ851977 VIR851977:VIV851977 VSN851977:VSR851977 WCJ851977:WCN851977 WMF851977:WMJ851977 WWB851977:WWF851977 T917513:X917513 JP917513:JT917513 TL917513:TP917513 ADH917513:ADL917513 AND917513:ANH917513 AWZ917513:AXD917513 BGV917513:BGZ917513 BQR917513:BQV917513 CAN917513:CAR917513 CKJ917513:CKN917513 CUF917513:CUJ917513 DEB917513:DEF917513 DNX917513:DOB917513 DXT917513:DXX917513 EHP917513:EHT917513 ERL917513:ERP917513 FBH917513:FBL917513 FLD917513:FLH917513 FUZ917513:FVD917513 GEV917513:GEZ917513 GOR917513:GOV917513 GYN917513:GYR917513 HIJ917513:HIN917513 HSF917513:HSJ917513 ICB917513:ICF917513 ILX917513:IMB917513 IVT917513:IVX917513 JFP917513:JFT917513 JPL917513:JPP917513 JZH917513:JZL917513 KJD917513:KJH917513 KSZ917513:KTD917513 LCV917513:LCZ917513 LMR917513:LMV917513 LWN917513:LWR917513 MGJ917513:MGN917513 MQF917513:MQJ917513 NAB917513:NAF917513 NJX917513:NKB917513 NTT917513:NTX917513 ODP917513:ODT917513 ONL917513:ONP917513 OXH917513:OXL917513 PHD917513:PHH917513 PQZ917513:PRD917513 QAV917513:QAZ917513 QKR917513:QKV917513 QUN917513:QUR917513 REJ917513:REN917513 ROF917513:ROJ917513 RYB917513:RYF917513 SHX917513:SIB917513 SRT917513:SRX917513 TBP917513:TBT917513 TLL917513:TLP917513 TVH917513:TVL917513 UFD917513:UFH917513 UOZ917513:UPD917513 UYV917513:UYZ917513 VIR917513:VIV917513 VSN917513:VSR917513 WCJ917513:WCN917513 WMF917513:WMJ917513 WWB917513:WWF917513 T983049:X983049 JP983049:JT983049 TL983049:TP983049 ADH983049:ADL983049 AND983049:ANH983049 AWZ983049:AXD983049 BGV983049:BGZ983049 BQR983049:BQV983049 CAN983049:CAR983049 CKJ983049:CKN983049 CUF983049:CUJ983049 DEB983049:DEF983049 DNX983049:DOB983049 DXT983049:DXX983049 EHP983049:EHT983049 ERL983049:ERP983049 FBH983049:FBL983049 FLD983049:FLH983049 FUZ983049:FVD983049 GEV983049:GEZ983049 GOR983049:GOV983049 GYN983049:GYR983049 HIJ983049:HIN983049 HSF983049:HSJ983049 ICB983049:ICF983049 ILX983049:IMB983049 IVT983049:IVX983049 JFP983049:JFT983049 JPL983049:JPP983049 JZH983049:JZL983049 KJD983049:KJH983049 KSZ983049:KTD983049 LCV983049:LCZ983049 LMR983049:LMV983049 LWN983049:LWR983049 MGJ983049:MGN983049 MQF983049:MQJ983049 NAB983049:NAF983049 NJX983049:NKB983049 NTT983049:NTX983049 ODP983049:ODT983049 ONL983049:ONP983049 OXH983049:OXL983049 PHD983049:PHH983049 PQZ983049:PRD983049 QAV983049:QAZ983049 QKR983049:QKV983049 QUN983049:QUR983049 REJ983049:REN983049 ROF983049:ROJ983049 RYB983049:RYF983049 SHX983049:SIB983049 SRT983049:SRX983049 TBP983049:TBT983049 TLL983049:TLP983049 TVH983049:TVL983049 UFD983049:UFH983049 UOZ983049:UPD983049 UYV983049:UYZ983049 VIR983049:VIV983049 VSN983049:VSR983049 WCJ983049:WCN983049 WMF983049:WMJ983049 WWB983049:WWF983049 AC9:AG9 JY9:KC9 TU9:TY9 ADQ9:ADU9 ANM9:ANQ9 AXI9:AXM9 BHE9:BHI9 BRA9:BRE9 CAW9:CBA9 CKS9:CKW9 CUO9:CUS9 DEK9:DEO9 DOG9:DOK9 DYC9:DYG9 EHY9:EIC9 ERU9:ERY9 FBQ9:FBU9 FLM9:FLQ9 FVI9:FVM9 GFE9:GFI9 GPA9:GPE9 GYW9:GZA9 HIS9:HIW9 HSO9:HSS9 ICK9:ICO9 IMG9:IMK9 IWC9:IWG9 JFY9:JGC9 JPU9:JPY9 JZQ9:JZU9 KJM9:KJQ9 KTI9:KTM9 LDE9:LDI9 LNA9:LNE9 LWW9:LXA9 MGS9:MGW9 MQO9:MQS9 NAK9:NAO9 NKG9:NKK9 NUC9:NUG9 ODY9:OEC9 ONU9:ONY9 OXQ9:OXU9 PHM9:PHQ9 PRI9:PRM9 QBE9:QBI9 QLA9:QLE9 QUW9:QVA9 RES9:REW9 ROO9:ROS9 RYK9:RYO9 SIG9:SIK9 SSC9:SSG9 TBY9:TCC9 TLU9:TLY9 TVQ9:TVU9 UFM9:UFQ9 UPI9:UPM9 UZE9:UZI9 VJA9:VJE9 VSW9:VTA9 WCS9:WCW9 WMO9:WMS9 WWK9:WWO9 AC65545:AG65545 JY65545:KC65545 TU65545:TY65545 ADQ65545:ADU65545 ANM65545:ANQ65545 AXI65545:AXM65545 BHE65545:BHI65545 BRA65545:BRE65545 CAW65545:CBA65545 CKS65545:CKW65545 CUO65545:CUS65545 DEK65545:DEO65545 DOG65545:DOK65545 DYC65545:DYG65545 EHY65545:EIC65545 ERU65545:ERY65545 FBQ65545:FBU65545 FLM65545:FLQ65545 FVI65545:FVM65545 GFE65545:GFI65545 GPA65545:GPE65545 GYW65545:GZA65545 HIS65545:HIW65545 HSO65545:HSS65545 ICK65545:ICO65545 IMG65545:IMK65545 IWC65545:IWG65545 JFY65545:JGC65545 JPU65545:JPY65545 JZQ65545:JZU65545 KJM65545:KJQ65545 KTI65545:KTM65545 LDE65545:LDI65545 LNA65545:LNE65545 LWW65545:LXA65545 MGS65545:MGW65545 MQO65545:MQS65545 NAK65545:NAO65545 NKG65545:NKK65545 NUC65545:NUG65545 ODY65545:OEC65545 ONU65545:ONY65545 OXQ65545:OXU65545 PHM65545:PHQ65545 PRI65545:PRM65545 QBE65545:QBI65545 QLA65545:QLE65545 QUW65545:QVA65545 RES65545:REW65545 ROO65545:ROS65545 RYK65545:RYO65545 SIG65545:SIK65545 SSC65545:SSG65545 TBY65545:TCC65545 TLU65545:TLY65545 TVQ65545:TVU65545 UFM65545:UFQ65545 UPI65545:UPM65545 UZE65545:UZI65545 VJA65545:VJE65545 VSW65545:VTA65545 WCS65545:WCW65545 WMO65545:WMS65545 WWK65545:WWO65545 AC131081:AG131081 JY131081:KC131081 TU131081:TY131081 ADQ131081:ADU131081 ANM131081:ANQ131081 AXI131081:AXM131081 BHE131081:BHI131081 BRA131081:BRE131081 CAW131081:CBA131081 CKS131081:CKW131081 CUO131081:CUS131081 DEK131081:DEO131081 DOG131081:DOK131081 DYC131081:DYG131081 EHY131081:EIC131081 ERU131081:ERY131081 FBQ131081:FBU131081 FLM131081:FLQ131081 FVI131081:FVM131081 GFE131081:GFI131081 GPA131081:GPE131081 GYW131081:GZA131081 HIS131081:HIW131081 HSO131081:HSS131081 ICK131081:ICO131081 IMG131081:IMK131081 IWC131081:IWG131081 JFY131081:JGC131081 JPU131081:JPY131081 JZQ131081:JZU131081 KJM131081:KJQ131081 KTI131081:KTM131081 LDE131081:LDI131081 LNA131081:LNE131081 LWW131081:LXA131081 MGS131081:MGW131081 MQO131081:MQS131081 NAK131081:NAO131081 NKG131081:NKK131081 NUC131081:NUG131081 ODY131081:OEC131081 ONU131081:ONY131081 OXQ131081:OXU131081 PHM131081:PHQ131081 PRI131081:PRM131081 QBE131081:QBI131081 QLA131081:QLE131081 QUW131081:QVA131081 RES131081:REW131081 ROO131081:ROS131081 RYK131081:RYO131081 SIG131081:SIK131081 SSC131081:SSG131081 TBY131081:TCC131081 TLU131081:TLY131081 TVQ131081:TVU131081 UFM131081:UFQ131081 UPI131081:UPM131081 UZE131081:UZI131081 VJA131081:VJE131081 VSW131081:VTA131081 WCS131081:WCW131081 WMO131081:WMS131081 WWK131081:WWO131081 AC196617:AG196617 JY196617:KC196617 TU196617:TY196617 ADQ196617:ADU196617 ANM196617:ANQ196617 AXI196617:AXM196617 BHE196617:BHI196617 BRA196617:BRE196617 CAW196617:CBA196617 CKS196617:CKW196617 CUO196617:CUS196617 DEK196617:DEO196617 DOG196617:DOK196617 DYC196617:DYG196617 EHY196617:EIC196617 ERU196617:ERY196617 FBQ196617:FBU196617 FLM196617:FLQ196617 FVI196617:FVM196617 GFE196617:GFI196617 GPA196617:GPE196617 GYW196617:GZA196617 HIS196617:HIW196617 HSO196617:HSS196617 ICK196617:ICO196617 IMG196617:IMK196617 IWC196617:IWG196617 JFY196617:JGC196617 JPU196617:JPY196617 JZQ196617:JZU196617 KJM196617:KJQ196617 KTI196617:KTM196617 LDE196617:LDI196617 LNA196617:LNE196617 LWW196617:LXA196617 MGS196617:MGW196617 MQO196617:MQS196617 NAK196617:NAO196617 NKG196617:NKK196617 NUC196617:NUG196617 ODY196617:OEC196617 ONU196617:ONY196617 OXQ196617:OXU196617 PHM196617:PHQ196617 PRI196617:PRM196617 QBE196617:QBI196617 QLA196617:QLE196617 QUW196617:QVA196617 RES196617:REW196617 ROO196617:ROS196617 RYK196617:RYO196617 SIG196617:SIK196617 SSC196617:SSG196617 TBY196617:TCC196617 TLU196617:TLY196617 TVQ196617:TVU196617 UFM196617:UFQ196617 UPI196617:UPM196617 UZE196617:UZI196617 VJA196617:VJE196617 VSW196617:VTA196617 WCS196617:WCW196617 WMO196617:WMS196617 WWK196617:WWO196617 AC262153:AG262153 JY262153:KC262153 TU262153:TY262153 ADQ262153:ADU262153 ANM262153:ANQ262153 AXI262153:AXM262153 BHE262153:BHI262153 BRA262153:BRE262153 CAW262153:CBA262153 CKS262153:CKW262153 CUO262153:CUS262153 DEK262153:DEO262153 DOG262153:DOK262153 DYC262153:DYG262153 EHY262153:EIC262153 ERU262153:ERY262153 FBQ262153:FBU262153 FLM262153:FLQ262153 FVI262153:FVM262153 GFE262153:GFI262153 GPA262153:GPE262153 GYW262153:GZA262153 HIS262153:HIW262153 HSO262153:HSS262153 ICK262153:ICO262153 IMG262153:IMK262153 IWC262153:IWG262153 JFY262153:JGC262153 JPU262153:JPY262153 JZQ262153:JZU262153 KJM262153:KJQ262153 KTI262153:KTM262153 LDE262153:LDI262153 LNA262153:LNE262153 LWW262153:LXA262153 MGS262153:MGW262153 MQO262153:MQS262153 NAK262153:NAO262153 NKG262153:NKK262153 NUC262153:NUG262153 ODY262153:OEC262153 ONU262153:ONY262153 OXQ262153:OXU262153 PHM262153:PHQ262153 PRI262153:PRM262153 QBE262153:QBI262153 QLA262153:QLE262153 QUW262153:QVA262153 RES262153:REW262153 ROO262153:ROS262153 RYK262153:RYO262153 SIG262153:SIK262153 SSC262153:SSG262153 TBY262153:TCC262153 TLU262153:TLY262153 TVQ262153:TVU262153 UFM262153:UFQ262153 UPI262153:UPM262153 UZE262153:UZI262153 VJA262153:VJE262153 VSW262153:VTA262153 WCS262153:WCW262153 WMO262153:WMS262153 WWK262153:WWO262153 AC327689:AG327689 JY327689:KC327689 TU327689:TY327689 ADQ327689:ADU327689 ANM327689:ANQ327689 AXI327689:AXM327689 BHE327689:BHI327689 BRA327689:BRE327689 CAW327689:CBA327689 CKS327689:CKW327689 CUO327689:CUS327689 DEK327689:DEO327689 DOG327689:DOK327689 DYC327689:DYG327689 EHY327689:EIC327689 ERU327689:ERY327689 FBQ327689:FBU327689 FLM327689:FLQ327689 FVI327689:FVM327689 GFE327689:GFI327689 GPA327689:GPE327689 GYW327689:GZA327689 HIS327689:HIW327689 HSO327689:HSS327689 ICK327689:ICO327689 IMG327689:IMK327689 IWC327689:IWG327689 JFY327689:JGC327689 JPU327689:JPY327689 JZQ327689:JZU327689 KJM327689:KJQ327689 KTI327689:KTM327689 LDE327689:LDI327689 LNA327689:LNE327689 LWW327689:LXA327689 MGS327689:MGW327689 MQO327689:MQS327689 NAK327689:NAO327689 NKG327689:NKK327689 NUC327689:NUG327689 ODY327689:OEC327689 ONU327689:ONY327689 OXQ327689:OXU327689 PHM327689:PHQ327689 PRI327689:PRM327689 QBE327689:QBI327689 QLA327689:QLE327689 QUW327689:QVA327689 RES327689:REW327689 ROO327689:ROS327689 RYK327689:RYO327689 SIG327689:SIK327689 SSC327689:SSG327689 TBY327689:TCC327689 TLU327689:TLY327689 TVQ327689:TVU327689 UFM327689:UFQ327689 UPI327689:UPM327689 UZE327689:UZI327689 VJA327689:VJE327689 VSW327689:VTA327689 WCS327689:WCW327689 WMO327689:WMS327689 WWK327689:WWO327689 AC393225:AG393225 JY393225:KC393225 TU393225:TY393225 ADQ393225:ADU393225 ANM393225:ANQ393225 AXI393225:AXM393225 BHE393225:BHI393225 BRA393225:BRE393225 CAW393225:CBA393225 CKS393225:CKW393225 CUO393225:CUS393225 DEK393225:DEO393225 DOG393225:DOK393225 DYC393225:DYG393225 EHY393225:EIC393225 ERU393225:ERY393225 FBQ393225:FBU393225 FLM393225:FLQ393225 FVI393225:FVM393225 GFE393225:GFI393225 GPA393225:GPE393225 GYW393225:GZA393225 HIS393225:HIW393225 HSO393225:HSS393225 ICK393225:ICO393225 IMG393225:IMK393225 IWC393225:IWG393225 JFY393225:JGC393225 JPU393225:JPY393225 JZQ393225:JZU393225 KJM393225:KJQ393225 KTI393225:KTM393225 LDE393225:LDI393225 LNA393225:LNE393225 LWW393225:LXA393225 MGS393225:MGW393225 MQO393225:MQS393225 NAK393225:NAO393225 NKG393225:NKK393225 NUC393225:NUG393225 ODY393225:OEC393225 ONU393225:ONY393225 OXQ393225:OXU393225 PHM393225:PHQ393225 PRI393225:PRM393225 QBE393225:QBI393225 QLA393225:QLE393225 QUW393225:QVA393225 RES393225:REW393225 ROO393225:ROS393225 RYK393225:RYO393225 SIG393225:SIK393225 SSC393225:SSG393225 TBY393225:TCC393225 TLU393225:TLY393225 TVQ393225:TVU393225 UFM393225:UFQ393225 UPI393225:UPM393225 UZE393225:UZI393225 VJA393225:VJE393225 VSW393225:VTA393225 WCS393225:WCW393225 WMO393225:WMS393225 WWK393225:WWO393225 AC458761:AG458761 JY458761:KC458761 TU458761:TY458761 ADQ458761:ADU458761 ANM458761:ANQ458761 AXI458761:AXM458761 BHE458761:BHI458761 BRA458761:BRE458761 CAW458761:CBA458761 CKS458761:CKW458761 CUO458761:CUS458761 DEK458761:DEO458761 DOG458761:DOK458761 DYC458761:DYG458761 EHY458761:EIC458761 ERU458761:ERY458761 FBQ458761:FBU458761 FLM458761:FLQ458761 FVI458761:FVM458761 GFE458761:GFI458761 GPA458761:GPE458761 GYW458761:GZA458761 HIS458761:HIW458761 HSO458761:HSS458761 ICK458761:ICO458761 IMG458761:IMK458761 IWC458761:IWG458761 JFY458761:JGC458761 JPU458761:JPY458761 JZQ458761:JZU458761 KJM458761:KJQ458761 KTI458761:KTM458761 LDE458761:LDI458761 LNA458761:LNE458761 LWW458761:LXA458761 MGS458761:MGW458761 MQO458761:MQS458761 NAK458761:NAO458761 NKG458761:NKK458761 NUC458761:NUG458761 ODY458761:OEC458761 ONU458761:ONY458761 OXQ458761:OXU458761 PHM458761:PHQ458761 PRI458761:PRM458761 QBE458761:QBI458761 QLA458761:QLE458761 QUW458761:QVA458761 RES458761:REW458761 ROO458761:ROS458761 RYK458761:RYO458761 SIG458761:SIK458761 SSC458761:SSG458761 TBY458761:TCC458761 TLU458761:TLY458761 TVQ458761:TVU458761 UFM458761:UFQ458761 UPI458761:UPM458761 UZE458761:UZI458761 VJA458761:VJE458761 VSW458761:VTA458761 WCS458761:WCW458761 WMO458761:WMS458761 WWK458761:WWO458761 AC524297:AG524297 JY524297:KC524297 TU524297:TY524297 ADQ524297:ADU524297 ANM524297:ANQ524297 AXI524297:AXM524297 BHE524297:BHI524297 BRA524297:BRE524297 CAW524297:CBA524297 CKS524297:CKW524297 CUO524297:CUS524297 DEK524297:DEO524297 DOG524297:DOK524297 DYC524297:DYG524297 EHY524297:EIC524297 ERU524297:ERY524297 FBQ524297:FBU524297 FLM524297:FLQ524297 FVI524297:FVM524297 GFE524297:GFI524297 GPA524297:GPE524297 GYW524297:GZA524297 HIS524297:HIW524297 HSO524297:HSS524297 ICK524297:ICO524297 IMG524297:IMK524297 IWC524297:IWG524297 JFY524297:JGC524297 JPU524297:JPY524297 JZQ524297:JZU524297 KJM524297:KJQ524297 KTI524297:KTM524297 LDE524297:LDI524297 LNA524297:LNE524297 LWW524297:LXA524297 MGS524297:MGW524297 MQO524297:MQS524297 NAK524297:NAO524297 NKG524297:NKK524297 NUC524297:NUG524297 ODY524297:OEC524297 ONU524297:ONY524297 OXQ524297:OXU524297 PHM524297:PHQ524297 PRI524297:PRM524297 QBE524297:QBI524297 QLA524297:QLE524297 QUW524297:QVA524297 RES524297:REW524297 ROO524297:ROS524297 RYK524297:RYO524297 SIG524297:SIK524297 SSC524297:SSG524297 TBY524297:TCC524297 TLU524297:TLY524297 TVQ524297:TVU524297 UFM524297:UFQ524297 UPI524297:UPM524297 UZE524297:UZI524297 VJA524297:VJE524297 VSW524297:VTA524297 WCS524297:WCW524297 WMO524297:WMS524297 WWK524297:WWO524297 AC589833:AG589833 JY589833:KC589833 TU589833:TY589833 ADQ589833:ADU589833 ANM589833:ANQ589833 AXI589833:AXM589833 BHE589833:BHI589833 BRA589833:BRE589833 CAW589833:CBA589833 CKS589833:CKW589833 CUO589833:CUS589833 DEK589833:DEO589833 DOG589833:DOK589833 DYC589833:DYG589833 EHY589833:EIC589833 ERU589833:ERY589833 FBQ589833:FBU589833 FLM589833:FLQ589833 FVI589833:FVM589833 GFE589833:GFI589833 GPA589833:GPE589833 GYW589833:GZA589833 HIS589833:HIW589833 HSO589833:HSS589833 ICK589833:ICO589833 IMG589833:IMK589833 IWC589833:IWG589833 JFY589833:JGC589833 JPU589833:JPY589833 JZQ589833:JZU589833 KJM589833:KJQ589833 KTI589833:KTM589833 LDE589833:LDI589833 LNA589833:LNE589833 LWW589833:LXA589833 MGS589833:MGW589833 MQO589833:MQS589833 NAK589833:NAO589833 NKG589833:NKK589833 NUC589833:NUG589833 ODY589833:OEC589833 ONU589833:ONY589833 OXQ589833:OXU589833 PHM589833:PHQ589833 PRI589833:PRM589833 QBE589833:QBI589833 QLA589833:QLE589833 QUW589833:QVA589833 RES589833:REW589833 ROO589833:ROS589833 RYK589833:RYO589833 SIG589833:SIK589833 SSC589833:SSG589833 TBY589833:TCC589833 TLU589833:TLY589833 TVQ589833:TVU589833 UFM589833:UFQ589833 UPI589833:UPM589833 UZE589833:UZI589833 VJA589833:VJE589833 VSW589833:VTA589833 WCS589833:WCW589833 WMO589833:WMS589833 WWK589833:WWO589833 AC655369:AG655369 JY655369:KC655369 TU655369:TY655369 ADQ655369:ADU655369 ANM655369:ANQ655369 AXI655369:AXM655369 BHE655369:BHI655369 BRA655369:BRE655369 CAW655369:CBA655369 CKS655369:CKW655369 CUO655369:CUS655369 DEK655369:DEO655369 DOG655369:DOK655369 DYC655369:DYG655369 EHY655369:EIC655369 ERU655369:ERY655369 FBQ655369:FBU655369 FLM655369:FLQ655369 FVI655369:FVM655369 GFE655369:GFI655369 GPA655369:GPE655369 GYW655369:GZA655369 HIS655369:HIW655369 HSO655369:HSS655369 ICK655369:ICO655369 IMG655369:IMK655369 IWC655369:IWG655369 JFY655369:JGC655369 JPU655369:JPY655369 JZQ655369:JZU655369 KJM655369:KJQ655369 KTI655369:KTM655369 LDE655369:LDI655369 LNA655369:LNE655369 LWW655369:LXA655369 MGS655369:MGW655369 MQO655369:MQS655369 NAK655369:NAO655369 NKG655369:NKK655369 NUC655369:NUG655369 ODY655369:OEC655369 ONU655369:ONY655369 OXQ655369:OXU655369 PHM655369:PHQ655369 PRI655369:PRM655369 QBE655369:QBI655369 QLA655369:QLE655369 QUW655369:QVA655369 RES655369:REW655369 ROO655369:ROS655369 RYK655369:RYO655369 SIG655369:SIK655369 SSC655369:SSG655369 TBY655369:TCC655369 TLU655369:TLY655369 TVQ655369:TVU655369 UFM655369:UFQ655369 UPI655369:UPM655369 UZE655369:UZI655369 VJA655369:VJE655369 VSW655369:VTA655369 WCS655369:WCW655369 WMO655369:WMS655369 WWK655369:WWO655369 AC720905:AG720905 JY720905:KC720905 TU720905:TY720905 ADQ720905:ADU720905 ANM720905:ANQ720905 AXI720905:AXM720905 BHE720905:BHI720905 BRA720905:BRE720905 CAW720905:CBA720905 CKS720905:CKW720905 CUO720905:CUS720905 DEK720905:DEO720905 DOG720905:DOK720905 DYC720905:DYG720905 EHY720905:EIC720905 ERU720905:ERY720905 FBQ720905:FBU720905 FLM720905:FLQ720905 FVI720905:FVM720905 GFE720905:GFI720905 GPA720905:GPE720905 GYW720905:GZA720905 HIS720905:HIW720905 HSO720905:HSS720905 ICK720905:ICO720905 IMG720905:IMK720905 IWC720905:IWG720905 JFY720905:JGC720905 JPU720905:JPY720905 JZQ720905:JZU720905 KJM720905:KJQ720905 KTI720905:KTM720905 LDE720905:LDI720905 LNA720905:LNE720905 LWW720905:LXA720905 MGS720905:MGW720905 MQO720905:MQS720905 NAK720905:NAO720905 NKG720905:NKK720905 NUC720905:NUG720905 ODY720905:OEC720905 ONU720905:ONY720905 OXQ720905:OXU720905 PHM720905:PHQ720905 PRI720905:PRM720905 QBE720905:QBI720905 QLA720905:QLE720905 QUW720905:QVA720905 RES720905:REW720905 ROO720905:ROS720905 RYK720905:RYO720905 SIG720905:SIK720905 SSC720905:SSG720905 TBY720905:TCC720905 TLU720905:TLY720905 TVQ720905:TVU720905 UFM720905:UFQ720905 UPI720905:UPM720905 UZE720905:UZI720905 VJA720905:VJE720905 VSW720905:VTA720905 WCS720905:WCW720905 WMO720905:WMS720905 WWK720905:WWO720905 AC786441:AG786441 JY786441:KC786441 TU786441:TY786441 ADQ786441:ADU786441 ANM786441:ANQ786441 AXI786441:AXM786441 BHE786441:BHI786441 BRA786441:BRE786441 CAW786441:CBA786441 CKS786441:CKW786441 CUO786441:CUS786441 DEK786441:DEO786441 DOG786441:DOK786441 DYC786441:DYG786441 EHY786441:EIC786441 ERU786441:ERY786441 FBQ786441:FBU786441 FLM786441:FLQ786441 FVI786441:FVM786441 GFE786441:GFI786441 GPA786441:GPE786441 GYW786441:GZA786441 HIS786441:HIW786441 HSO786441:HSS786441 ICK786441:ICO786441 IMG786441:IMK786441 IWC786441:IWG786441 JFY786441:JGC786441 JPU786441:JPY786441 JZQ786441:JZU786441 KJM786441:KJQ786441 KTI786441:KTM786441 LDE786441:LDI786441 LNA786441:LNE786441 LWW786441:LXA786441 MGS786441:MGW786441 MQO786441:MQS786441 NAK786441:NAO786441 NKG786441:NKK786441 NUC786441:NUG786441 ODY786441:OEC786441 ONU786441:ONY786441 OXQ786441:OXU786441 PHM786441:PHQ786441 PRI786441:PRM786441 QBE786441:QBI786441 QLA786441:QLE786441 QUW786441:QVA786441 RES786441:REW786441 ROO786441:ROS786441 RYK786441:RYO786441 SIG786441:SIK786441 SSC786441:SSG786441 TBY786441:TCC786441 TLU786441:TLY786441 TVQ786441:TVU786441 UFM786441:UFQ786441 UPI786441:UPM786441 UZE786441:UZI786441 VJA786441:VJE786441 VSW786441:VTA786441 WCS786441:WCW786441 WMO786441:WMS786441 WWK786441:WWO786441 AC851977:AG851977 JY851977:KC851977 TU851977:TY851977 ADQ851977:ADU851977 ANM851977:ANQ851977 AXI851977:AXM851977 BHE851977:BHI851977 BRA851977:BRE851977 CAW851977:CBA851977 CKS851977:CKW851977 CUO851977:CUS851977 DEK851977:DEO851977 DOG851977:DOK851977 DYC851977:DYG851977 EHY851977:EIC851977 ERU851977:ERY851977 FBQ851977:FBU851977 FLM851977:FLQ851977 FVI851977:FVM851977 GFE851977:GFI851977 GPA851977:GPE851977 GYW851977:GZA851977 HIS851977:HIW851977 HSO851977:HSS851977 ICK851977:ICO851977 IMG851977:IMK851977 IWC851977:IWG851977 JFY851977:JGC851977 JPU851977:JPY851977 JZQ851977:JZU851977 KJM851977:KJQ851977 KTI851977:KTM851977 LDE851977:LDI851977 LNA851977:LNE851977 LWW851977:LXA851977 MGS851977:MGW851977 MQO851977:MQS851977 NAK851977:NAO851977 NKG851977:NKK851977 NUC851977:NUG851977 ODY851977:OEC851977 ONU851977:ONY851977 OXQ851977:OXU851977 PHM851977:PHQ851977 PRI851977:PRM851977 QBE851977:QBI851977 QLA851977:QLE851977 QUW851977:QVA851977 RES851977:REW851977 ROO851977:ROS851977 RYK851977:RYO851977 SIG851977:SIK851977 SSC851977:SSG851977 TBY851977:TCC851977 TLU851977:TLY851977 TVQ851977:TVU851977 UFM851977:UFQ851977 UPI851977:UPM851977 UZE851977:UZI851977 VJA851977:VJE851977 VSW851977:VTA851977 WCS851977:WCW851977 WMO851977:WMS851977 WWK851977:WWO851977 AC917513:AG917513 JY917513:KC917513 TU917513:TY917513 ADQ917513:ADU917513 ANM917513:ANQ917513 AXI917513:AXM917513 BHE917513:BHI917513 BRA917513:BRE917513 CAW917513:CBA917513 CKS917513:CKW917513 CUO917513:CUS917513 DEK917513:DEO917513 DOG917513:DOK917513 DYC917513:DYG917513 EHY917513:EIC917513 ERU917513:ERY917513 FBQ917513:FBU917513 FLM917513:FLQ917513 FVI917513:FVM917513 GFE917513:GFI917513 GPA917513:GPE917513 GYW917513:GZA917513 HIS917513:HIW917513 HSO917513:HSS917513 ICK917513:ICO917513 IMG917513:IMK917513 IWC917513:IWG917513 JFY917513:JGC917513 JPU917513:JPY917513 JZQ917513:JZU917513 KJM917513:KJQ917513 KTI917513:KTM917513 LDE917513:LDI917513 LNA917513:LNE917513 LWW917513:LXA917513 MGS917513:MGW917513 MQO917513:MQS917513 NAK917513:NAO917513 NKG917513:NKK917513 NUC917513:NUG917513 ODY917513:OEC917513 ONU917513:ONY917513 OXQ917513:OXU917513 PHM917513:PHQ917513 PRI917513:PRM917513 QBE917513:QBI917513 QLA917513:QLE917513 QUW917513:QVA917513 RES917513:REW917513 ROO917513:ROS917513 RYK917513:RYO917513 SIG917513:SIK917513 SSC917513:SSG917513 TBY917513:TCC917513 TLU917513:TLY917513 TVQ917513:TVU917513 UFM917513:UFQ917513 UPI917513:UPM917513 UZE917513:UZI917513 VJA917513:VJE917513 VSW917513:VTA917513 WCS917513:WCW917513 WMO917513:WMS917513 WWK917513:WWO917513 AC983049:AG983049 JY983049:KC983049 TU983049:TY983049 ADQ983049:ADU983049 ANM983049:ANQ983049 AXI983049:AXM983049 BHE983049:BHI983049 BRA983049:BRE983049 CAW983049:CBA983049 CKS983049:CKW983049 CUO983049:CUS983049 DEK983049:DEO983049 DOG983049:DOK983049 DYC983049:DYG983049 EHY983049:EIC983049 ERU983049:ERY983049 FBQ983049:FBU983049 FLM983049:FLQ983049 FVI983049:FVM983049 GFE983049:GFI983049 GPA983049:GPE983049 GYW983049:GZA983049 HIS983049:HIW983049 HSO983049:HSS983049 ICK983049:ICO983049 IMG983049:IMK983049 IWC983049:IWG983049 JFY983049:JGC983049 JPU983049:JPY983049 JZQ983049:JZU983049 KJM983049:KJQ983049 KTI983049:KTM983049 LDE983049:LDI983049 LNA983049:LNE983049 LWW983049:LXA983049 MGS983049:MGW983049 MQO983049:MQS983049 NAK983049:NAO983049 NKG983049:NKK983049 NUC983049:NUG983049 ODY983049:OEC983049 ONU983049:ONY983049 OXQ983049:OXU983049 PHM983049:PHQ983049 PRI983049:PRM983049 QBE983049:QBI983049 QLA983049:QLE983049 QUW983049:QVA983049 RES983049:REW983049 ROO983049:ROS983049 RYK983049:RYO983049 SIG983049:SIK983049 SSC983049:SSG983049 TBY983049:TCC983049 TLU983049:TLY983049 TVQ983049:TVU983049 UFM983049:UFQ983049 UPI983049:UPM983049 UZE983049:UZI983049 VJA983049:VJE983049 VSW983049:VTA983049 WCS983049:WCW983049 WMO983049:WMS983049 WWK983049:WWO983049" xr:uid="{EC21E997-7922-4344-AA7A-993A9DB69019}">
      <formula1>1</formula1>
      <formula2>2</formula2>
    </dataValidation>
    <dataValidation type="textLength" allowBlank="1" showInputMessage="1" showErrorMessage="1" sqref="AI54:AP55 KE54:KL55 UA54:UH55 ADW54:AED55 ANS54:ANZ55 AXO54:AXV55 BHK54:BHR55 BRG54:BRN55 CBC54:CBJ55 CKY54:CLF55 CUU54:CVB55 DEQ54:DEX55 DOM54:DOT55 DYI54:DYP55 EIE54:EIL55 ESA54:ESH55 FBW54:FCD55 FLS54:FLZ55 FVO54:FVV55 GFK54:GFR55 GPG54:GPN55 GZC54:GZJ55 HIY54:HJF55 HSU54:HTB55 ICQ54:ICX55 IMM54:IMT55 IWI54:IWP55 JGE54:JGL55 JQA54:JQH55 JZW54:KAD55 KJS54:KJZ55 KTO54:KTV55 LDK54:LDR55 LNG54:LNN55 LXC54:LXJ55 MGY54:MHF55 MQU54:MRB55 NAQ54:NAX55 NKM54:NKT55 NUI54:NUP55 OEE54:OEL55 OOA54:OOH55 OXW54:OYD55 PHS54:PHZ55 PRO54:PRV55 QBK54:QBR55 QLG54:QLN55 QVC54:QVJ55 REY54:RFF55 ROU54:RPB55 RYQ54:RYX55 SIM54:SIT55 SSI54:SSP55 TCE54:TCL55 TMA54:TMH55 TVW54:TWD55 UFS54:UFZ55 UPO54:UPV55 UZK54:UZR55 VJG54:VJN55 VTC54:VTJ55 WCY54:WDF55 WMU54:WNB55 WWQ54:WWX55 AI65590:AP65591 KE65590:KL65591 UA65590:UH65591 ADW65590:AED65591 ANS65590:ANZ65591 AXO65590:AXV65591 BHK65590:BHR65591 BRG65590:BRN65591 CBC65590:CBJ65591 CKY65590:CLF65591 CUU65590:CVB65591 DEQ65590:DEX65591 DOM65590:DOT65591 DYI65590:DYP65591 EIE65590:EIL65591 ESA65590:ESH65591 FBW65590:FCD65591 FLS65590:FLZ65591 FVO65590:FVV65591 GFK65590:GFR65591 GPG65590:GPN65591 GZC65590:GZJ65591 HIY65590:HJF65591 HSU65590:HTB65591 ICQ65590:ICX65591 IMM65590:IMT65591 IWI65590:IWP65591 JGE65590:JGL65591 JQA65590:JQH65591 JZW65590:KAD65591 KJS65590:KJZ65591 KTO65590:KTV65591 LDK65590:LDR65591 LNG65590:LNN65591 LXC65590:LXJ65591 MGY65590:MHF65591 MQU65590:MRB65591 NAQ65590:NAX65591 NKM65590:NKT65591 NUI65590:NUP65591 OEE65590:OEL65591 OOA65590:OOH65591 OXW65590:OYD65591 PHS65590:PHZ65591 PRO65590:PRV65591 QBK65590:QBR65591 QLG65590:QLN65591 QVC65590:QVJ65591 REY65590:RFF65591 ROU65590:RPB65591 RYQ65590:RYX65591 SIM65590:SIT65591 SSI65590:SSP65591 TCE65590:TCL65591 TMA65590:TMH65591 TVW65590:TWD65591 UFS65590:UFZ65591 UPO65590:UPV65591 UZK65590:UZR65591 VJG65590:VJN65591 VTC65590:VTJ65591 WCY65590:WDF65591 WMU65590:WNB65591 WWQ65590:WWX65591 AI131126:AP131127 KE131126:KL131127 UA131126:UH131127 ADW131126:AED131127 ANS131126:ANZ131127 AXO131126:AXV131127 BHK131126:BHR131127 BRG131126:BRN131127 CBC131126:CBJ131127 CKY131126:CLF131127 CUU131126:CVB131127 DEQ131126:DEX131127 DOM131126:DOT131127 DYI131126:DYP131127 EIE131126:EIL131127 ESA131126:ESH131127 FBW131126:FCD131127 FLS131126:FLZ131127 FVO131126:FVV131127 GFK131126:GFR131127 GPG131126:GPN131127 GZC131126:GZJ131127 HIY131126:HJF131127 HSU131126:HTB131127 ICQ131126:ICX131127 IMM131126:IMT131127 IWI131126:IWP131127 JGE131126:JGL131127 JQA131126:JQH131127 JZW131126:KAD131127 KJS131126:KJZ131127 KTO131126:KTV131127 LDK131126:LDR131127 LNG131126:LNN131127 LXC131126:LXJ131127 MGY131126:MHF131127 MQU131126:MRB131127 NAQ131126:NAX131127 NKM131126:NKT131127 NUI131126:NUP131127 OEE131126:OEL131127 OOA131126:OOH131127 OXW131126:OYD131127 PHS131126:PHZ131127 PRO131126:PRV131127 QBK131126:QBR131127 QLG131126:QLN131127 QVC131126:QVJ131127 REY131126:RFF131127 ROU131126:RPB131127 RYQ131126:RYX131127 SIM131126:SIT131127 SSI131126:SSP131127 TCE131126:TCL131127 TMA131126:TMH131127 TVW131126:TWD131127 UFS131126:UFZ131127 UPO131126:UPV131127 UZK131126:UZR131127 VJG131126:VJN131127 VTC131126:VTJ131127 WCY131126:WDF131127 WMU131126:WNB131127 WWQ131126:WWX131127 AI196662:AP196663 KE196662:KL196663 UA196662:UH196663 ADW196662:AED196663 ANS196662:ANZ196663 AXO196662:AXV196663 BHK196662:BHR196663 BRG196662:BRN196663 CBC196662:CBJ196663 CKY196662:CLF196663 CUU196662:CVB196663 DEQ196662:DEX196663 DOM196662:DOT196663 DYI196662:DYP196663 EIE196662:EIL196663 ESA196662:ESH196663 FBW196662:FCD196663 FLS196662:FLZ196663 FVO196662:FVV196663 GFK196662:GFR196663 GPG196662:GPN196663 GZC196662:GZJ196663 HIY196662:HJF196663 HSU196662:HTB196663 ICQ196662:ICX196663 IMM196662:IMT196663 IWI196662:IWP196663 JGE196662:JGL196663 JQA196662:JQH196663 JZW196662:KAD196663 KJS196662:KJZ196663 KTO196662:KTV196663 LDK196662:LDR196663 LNG196662:LNN196663 LXC196662:LXJ196663 MGY196662:MHF196663 MQU196662:MRB196663 NAQ196662:NAX196663 NKM196662:NKT196663 NUI196662:NUP196663 OEE196662:OEL196663 OOA196662:OOH196663 OXW196662:OYD196663 PHS196662:PHZ196663 PRO196662:PRV196663 QBK196662:QBR196663 QLG196662:QLN196663 QVC196662:QVJ196663 REY196662:RFF196663 ROU196662:RPB196663 RYQ196662:RYX196663 SIM196662:SIT196663 SSI196662:SSP196663 TCE196662:TCL196663 TMA196662:TMH196663 TVW196662:TWD196663 UFS196662:UFZ196663 UPO196662:UPV196663 UZK196662:UZR196663 VJG196662:VJN196663 VTC196662:VTJ196663 WCY196662:WDF196663 WMU196662:WNB196663 WWQ196662:WWX196663 AI262198:AP262199 KE262198:KL262199 UA262198:UH262199 ADW262198:AED262199 ANS262198:ANZ262199 AXO262198:AXV262199 BHK262198:BHR262199 BRG262198:BRN262199 CBC262198:CBJ262199 CKY262198:CLF262199 CUU262198:CVB262199 DEQ262198:DEX262199 DOM262198:DOT262199 DYI262198:DYP262199 EIE262198:EIL262199 ESA262198:ESH262199 FBW262198:FCD262199 FLS262198:FLZ262199 FVO262198:FVV262199 GFK262198:GFR262199 GPG262198:GPN262199 GZC262198:GZJ262199 HIY262198:HJF262199 HSU262198:HTB262199 ICQ262198:ICX262199 IMM262198:IMT262199 IWI262198:IWP262199 JGE262198:JGL262199 JQA262198:JQH262199 JZW262198:KAD262199 KJS262198:KJZ262199 KTO262198:KTV262199 LDK262198:LDR262199 LNG262198:LNN262199 LXC262198:LXJ262199 MGY262198:MHF262199 MQU262198:MRB262199 NAQ262198:NAX262199 NKM262198:NKT262199 NUI262198:NUP262199 OEE262198:OEL262199 OOA262198:OOH262199 OXW262198:OYD262199 PHS262198:PHZ262199 PRO262198:PRV262199 QBK262198:QBR262199 QLG262198:QLN262199 QVC262198:QVJ262199 REY262198:RFF262199 ROU262198:RPB262199 RYQ262198:RYX262199 SIM262198:SIT262199 SSI262198:SSP262199 TCE262198:TCL262199 TMA262198:TMH262199 TVW262198:TWD262199 UFS262198:UFZ262199 UPO262198:UPV262199 UZK262198:UZR262199 VJG262198:VJN262199 VTC262198:VTJ262199 WCY262198:WDF262199 WMU262198:WNB262199 WWQ262198:WWX262199 AI327734:AP327735 KE327734:KL327735 UA327734:UH327735 ADW327734:AED327735 ANS327734:ANZ327735 AXO327734:AXV327735 BHK327734:BHR327735 BRG327734:BRN327735 CBC327734:CBJ327735 CKY327734:CLF327735 CUU327734:CVB327735 DEQ327734:DEX327735 DOM327734:DOT327735 DYI327734:DYP327735 EIE327734:EIL327735 ESA327734:ESH327735 FBW327734:FCD327735 FLS327734:FLZ327735 FVO327734:FVV327735 GFK327734:GFR327735 GPG327734:GPN327735 GZC327734:GZJ327735 HIY327734:HJF327735 HSU327734:HTB327735 ICQ327734:ICX327735 IMM327734:IMT327735 IWI327734:IWP327735 JGE327734:JGL327735 JQA327734:JQH327735 JZW327734:KAD327735 KJS327734:KJZ327735 KTO327734:KTV327735 LDK327734:LDR327735 LNG327734:LNN327735 LXC327734:LXJ327735 MGY327734:MHF327735 MQU327734:MRB327735 NAQ327734:NAX327735 NKM327734:NKT327735 NUI327734:NUP327735 OEE327734:OEL327735 OOA327734:OOH327735 OXW327734:OYD327735 PHS327734:PHZ327735 PRO327734:PRV327735 QBK327734:QBR327735 QLG327734:QLN327735 QVC327734:QVJ327735 REY327734:RFF327735 ROU327734:RPB327735 RYQ327734:RYX327735 SIM327734:SIT327735 SSI327734:SSP327735 TCE327734:TCL327735 TMA327734:TMH327735 TVW327734:TWD327735 UFS327734:UFZ327735 UPO327734:UPV327735 UZK327734:UZR327735 VJG327734:VJN327735 VTC327734:VTJ327735 WCY327734:WDF327735 WMU327734:WNB327735 WWQ327734:WWX327735 AI393270:AP393271 KE393270:KL393271 UA393270:UH393271 ADW393270:AED393271 ANS393270:ANZ393271 AXO393270:AXV393271 BHK393270:BHR393271 BRG393270:BRN393271 CBC393270:CBJ393271 CKY393270:CLF393271 CUU393270:CVB393271 DEQ393270:DEX393271 DOM393270:DOT393271 DYI393270:DYP393271 EIE393270:EIL393271 ESA393270:ESH393271 FBW393270:FCD393271 FLS393270:FLZ393271 FVO393270:FVV393271 GFK393270:GFR393271 GPG393270:GPN393271 GZC393270:GZJ393271 HIY393270:HJF393271 HSU393270:HTB393271 ICQ393270:ICX393271 IMM393270:IMT393271 IWI393270:IWP393271 JGE393270:JGL393271 JQA393270:JQH393271 JZW393270:KAD393271 KJS393270:KJZ393271 KTO393270:KTV393271 LDK393270:LDR393271 LNG393270:LNN393271 LXC393270:LXJ393271 MGY393270:MHF393271 MQU393270:MRB393271 NAQ393270:NAX393271 NKM393270:NKT393271 NUI393270:NUP393271 OEE393270:OEL393271 OOA393270:OOH393271 OXW393270:OYD393271 PHS393270:PHZ393271 PRO393270:PRV393271 QBK393270:QBR393271 QLG393270:QLN393271 QVC393270:QVJ393271 REY393270:RFF393271 ROU393270:RPB393271 RYQ393270:RYX393271 SIM393270:SIT393271 SSI393270:SSP393271 TCE393270:TCL393271 TMA393270:TMH393271 TVW393270:TWD393271 UFS393270:UFZ393271 UPO393270:UPV393271 UZK393270:UZR393271 VJG393270:VJN393271 VTC393270:VTJ393271 WCY393270:WDF393271 WMU393270:WNB393271 WWQ393270:WWX393271 AI458806:AP458807 KE458806:KL458807 UA458806:UH458807 ADW458806:AED458807 ANS458806:ANZ458807 AXO458806:AXV458807 BHK458806:BHR458807 BRG458806:BRN458807 CBC458806:CBJ458807 CKY458806:CLF458807 CUU458806:CVB458807 DEQ458806:DEX458807 DOM458806:DOT458807 DYI458806:DYP458807 EIE458806:EIL458807 ESA458806:ESH458807 FBW458806:FCD458807 FLS458806:FLZ458807 FVO458806:FVV458807 GFK458806:GFR458807 GPG458806:GPN458807 GZC458806:GZJ458807 HIY458806:HJF458807 HSU458806:HTB458807 ICQ458806:ICX458807 IMM458806:IMT458807 IWI458806:IWP458807 JGE458806:JGL458807 JQA458806:JQH458807 JZW458806:KAD458807 KJS458806:KJZ458807 KTO458806:KTV458807 LDK458806:LDR458807 LNG458806:LNN458807 LXC458806:LXJ458807 MGY458806:MHF458807 MQU458806:MRB458807 NAQ458806:NAX458807 NKM458806:NKT458807 NUI458806:NUP458807 OEE458806:OEL458807 OOA458806:OOH458807 OXW458806:OYD458807 PHS458806:PHZ458807 PRO458806:PRV458807 QBK458806:QBR458807 QLG458806:QLN458807 QVC458806:QVJ458807 REY458806:RFF458807 ROU458806:RPB458807 RYQ458806:RYX458807 SIM458806:SIT458807 SSI458806:SSP458807 TCE458806:TCL458807 TMA458806:TMH458807 TVW458806:TWD458807 UFS458806:UFZ458807 UPO458806:UPV458807 UZK458806:UZR458807 VJG458806:VJN458807 VTC458806:VTJ458807 WCY458806:WDF458807 WMU458806:WNB458807 WWQ458806:WWX458807 AI524342:AP524343 KE524342:KL524343 UA524342:UH524343 ADW524342:AED524343 ANS524342:ANZ524343 AXO524342:AXV524343 BHK524342:BHR524343 BRG524342:BRN524343 CBC524342:CBJ524343 CKY524342:CLF524343 CUU524342:CVB524343 DEQ524342:DEX524343 DOM524342:DOT524343 DYI524342:DYP524343 EIE524342:EIL524343 ESA524342:ESH524343 FBW524342:FCD524343 FLS524342:FLZ524343 FVO524342:FVV524343 GFK524342:GFR524343 GPG524342:GPN524343 GZC524342:GZJ524343 HIY524342:HJF524343 HSU524342:HTB524343 ICQ524342:ICX524343 IMM524342:IMT524343 IWI524342:IWP524343 JGE524342:JGL524343 JQA524342:JQH524343 JZW524342:KAD524343 KJS524342:KJZ524343 KTO524342:KTV524343 LDK524342:LDR524343 LNG524342:LNN524343 LXC524342:LXJ524343 MGY524342:MHF524343 MQU524342:MRB524343 NAQ524342:NAX524343 NKM524342:NKT524343 NUI524342:NUP524343 OEE524342:OEL524343 OOA524342:OOH524343 OXW524342:OYD524343 PHS524342:PHZ524343 PRO524342:PRV524343 QBK524342:QBR524343 QLG524342:QLN524343 QVC524342:QVJ524343 REY524342:RFF524343 ROU524342:RPB524343 RYQ524342:RYX524343 SIM524342:SIT524343 SSI524342:SSP524343 TCE524342:TCL524343 TMA524342:TMH524343 TVW524342:TWD524343 UFS524342:UFZ524343 UPO524342:UPV524343 UZK524342:UZR524343 VJG524342:VJN524343 VTC524342:VTJ524343 WCY524342:WDF524343 WMU524342:WNB524343 WWQ524342:WWX524343 AI589878:AP589879 KE589878:KL589879 UA589878:UH589879 ADW589878:AED589879 ANS589878:ANZ589879 AXO589878:AXV589879 BHK589878:BHR589879 BRG589878:BRN589879 CBC589878:CBJ589879 CKY589878:CLF589879 CUU589878:CVB589879 DEQ589878:DEX589879 DOM589878:DOT589879 DYI589878:DYP589879 EIE589878:EIL589879 ESA589878:ESH589879 FBW589878:FCD589879 FLS589878:FLZ589879 FVO589878:FVV589879 GFK589878:GFR589879 GPG589878:GPN589879 GZC589878:GZJ589879 HIY589878:HJF589879 HSU589878:HTB589879 ICQ589878:ICX589879 IMM589878:IMT589879 IWI589878:IWP589879 JGE589878:JGL589879 JQA589878:JQH589879 JZW589878:KAD589879 KJS589878:KJZ589879 KTO589878:KTV589879 LDK589878:LDR589879 LNG589878:LNN589879 LXC589878:LXJ589879 MGY589878:MHF589879 MQU589878:MRB589879 NAQ589878:NAX589879 NKM589878:NKT589879 NUI589878:NUP589879 OEE589878:OEL589879 OOA589878:OOH589879 OXW589878:OYD589879 PHS589878:PHZ589879 PRO589878:PRV589879 QBK589878:QBR589879 QLG589878:QLN589879 QVC589878:QVJ589879 REY589878:RFF589879 ROU589878:RPB589879 RYQ589878:RYX589879 SIM589878:SIT589879 SSI589878:SSP589879 TCE589878:TCL589879 TMA589878:TMH589879 TVW589878:TWD589879 UFS589878:UFZ589879 UPO589878:UPV589879 UZK589878:UZR589879 VJG589878:VJN589879 VTC589878:VTJ589879 WCY589878:WDF589879 WMU589878:WNB589879 WWQ589878:WWX589879 AI655414:AP655415 KE655414:KL655415 UA655414:UH655415 ADW655414:AED655415 ANS655414:ANZ655415 AXO655414:AXV655415 BHK655414:BHR655415 BRG655414:BRN655415 CBC655414:CBJ655415 CKY655414:CLF655415 CUU655414:CVB655415 DEQ655414:DEX655415 DOM655414:DOT655415 DYI655414:DYP655415 EIE655414:EIL655415 ESA655414:ESH655415 FBW655414:FCD655415 FLS655414:FLZ655415 FVO655414:FVV655415 GFK655414:GFR655415 GPG655414:GPN655415 GZC655414:GZJ655415 HIY655414:HJF655415 HSU655414:HTB655415 ICQ655414:ICX655415 IMM655414:IMT655415 IWI655414:IWP655415 JGE655414:JGL655415 JQA655414:JQH655415 JZW655414:KAD655415 KJS655414:KJZ655415 KTO655414:KTV655415 LDK655414:LDR655415 LNG655414:LNN655415 LXC655414:LXJ655415 MGY655414:MHF655415 MQU655414:MRB655415 NAQ655414:NAX655415 NKM655414:NKT655415 NUI655414:NUP655415 OEE655414:OEL655415 OOA655414:OOH655415 OXW655414:OYD655415 PHS655414:PHZ655415 PRO655414:PRV655415 QBK655414:QBR655415 QLG655414:QLN655415 QVC655414:QVJ655415 REY655414:RFF655415 ROU655414:RPB655415 RYQ655414:RYX655415 SIM655414:SIT655415 SSI655414:SSP655415 TCE655414:TCL655415 TMA655414:TMH655415 TVW655414:TWD655415 UFS655414:UFZ655415 UPO655414:UPV655415 UZK655414:UZR655415 VJG655414:VJN655415 VTC655414:VTJ655415 WCY655414:WDF655415 WMU655414:WNB655415 WWQ655414:WWX655415 AI720950:AP720951 KE720950:KL720951 UA720950:UH720951 ADW720950:AED720951 ANS720950:ANZ720951 AXO720950:AXV720951 BHK720950:BHR720951 BRG720950:BRN720951 CBC720950:CBJ720951 CKY720950:CLF720951 CUU720950:CVB720951 DEQ720950:DEX720951 DOM720950:DOT720951 DYI720950:DYP720951 EIE720950:EIL720951 ESA720950:ESH720951 FBW720950:FCD720951 FLS720950:FLZ720951 FVO720950:FVV720951 GFK720950:GFR720951 GPG720950:GPN720951 GZC720950:GZJ720951 HIY720950:HJF720951 HSU720950:HTB720951 ICQ720950:ICX720951 IMM720950:IMT720951 IWI720950:IWP720951 JGE720950:JGL720951 JQA720950:JQH720951 JZW720950:KAD720951 KJS720950:KJZ720951 KTO720950:KTV720951 LDK720950:LDR720951 LNG720950:LNN720951 LXC720950:LXJ720951 MGY720950:MHF720951 MQU720950:MRB720951 NAQ720950:NAX720951 NKM720950:NKT720951 NUI720950:NUP720951 OEE720950:OEL720951 OOA720950:OOH720951 OXW720950:OYD720951 PHS720950:PHZ720951 PRO720950:PRV720951 QBK720950:QBR720951 QLG720950:QLN720951 QVC720950:QVJ720951 REY720950:RFF720951 ROU720950:RPB720951 RYQ720950:RYX720951 SIM720950:SIT720951 SSI720950:SSP720951 TCE720950:TCL720951 TMA720950:TMH720951 TVW720950:TWD720951 UFS720950:UFZ720951 UPO720950:UPV720951 UZK720950:UZR720951 VJG720950:VJN720951 VTC720950:VTJ720951 WCY720950:WDF720951 WMU720950:WNB720951 WWQ720950:WWX720951 AI786486:AP786487 KE786486:KL786487 UA786486:UH786487 ADW786486:AED786487 ANS786486:ANZ786487 AXO786486:AXV786487 BHK786486:BHR786487 BRG786486:BRN786487 CBC786486:CBJ786487 CKY786486:CLF786487 CUU786486:CVB786487 DEQ786486:DEX786487 DOM786486:DOT786487 DYI786486:DYP786487 EIE786486:EIL786487 ESA786486:ESH786487 FBW786486:FCD786487 FLS786486:FLZ786487 FVO786486:FVV786487 GFK786486:GFR786487 GPG786486:GPN786487 GZC786486:GZJ786487 HIY786486:HJF786487 HSU786486:HTB786487 ICQ786486:ICX786487 IMM786486:IMT786487 IWI786486:IWP786487 JGE786486:JGL786487 JQA786486:JQH786487 JZW786486:KAD786487 KJS786486:KJZ786487 KTO786486:KTV786487 LDK786486:LDR786487 LNG786486:LNN786487 LXC786486:LXJ786487 MGY786486:MHF786487 MQU786486:MRB786487 NAQ786486:NAX786487 NKM786486:NKT786487 NUI786486:NUP786487 OEE786486:OEL786487 OOA786486:OOH786487 OXW786486:OYD786487 PHS786486:PHZ786487 PRO786486:PRV786487 QBK786486:QBR786487 QLG786486:QLN786487 QVC786486:QVJ786487 REY786486:RFF786487 ROU786486:RPB786487 RYQ786486:RYX786487 SIM786486:SIT786487 SSI786486:SSP786487 TCE786486:TCL786487 TMA786486:TMH786487 TVW786486:TWD786487 UFS786486:UFZ786487 UPO786486:UPV786487 UZK786486:UZR786487 VJG786486:VJN786487 VTC786486:VTJ786487 WCY786486:WDF786487 WMU786486:WNB786487 WWQ786486:WWX786487 AI852022:AP852023 KE852022:KL852023 UA852022:UH852023 ADW852022:AED852023 ANS852022:ANZ852023 AXO852022:AXV852023 BHK852022:BHR852023 BRG852022:BRN852023 CBC852022:CBJ852023 CKY852022:CLF852023 CUU852022:CVB852023 DEQ852022:DEX852023 DOM852022:DOT852023 DYI852022:DYP852023 EIE852022:EIL852023 ESA852022:ESH852023 FBW852022:FCD852023 FLS852022:FLZ852023 FVO852022:FVV852023 GFK852022:GFR852023 GPG852022:GPN852023 GZC852022:GZJ852023 HIY852022:HJF852023 HSU852022:HTB852023 ICQ852022:ICX852023 IMM852022:IMT852023 IWI852022:IWP852023 JGE852022:JGL852023 JQA852022:JQH852023 JZW852022:KAD852023 KJS852022:KJZ852023 KTO852022:KTV852023 LDK852022:LDR852023 LNG852022:LNN852023 LXC852022:LXJ852023 MGY852022:MHF852023 MQU852022:MRB852023 NAQ852022:NAX852023 NKM852022:NKT852023 NUI852022:NUP852023 OEE852022:OEL852023 OOA852022:OOH852023 OXW852022:OYD852023 PHS852022:PHZ852023 PRO852022:PRV852023 QBK852022:QBR852023 QLG852022:QLN852023 QVC852022:QVJ852023 REY852022:RFF852023 ROU852022:RPB852023 RYQ852022:RYX852023 SIM852022:SIT852023 SSI852022:SSP852023 TCE852022:TCL852023 TMA852022:TMH852023 TVW852022:TWD852023 UFS852022:UFZ852023 UPO852022:UPV852023 UZK852022:UZR852023 VJG852022:VJN852023 VTC852022:VTJ852023 WCY852022:WDF852023 WMU852022:WNB852023 WWQ852022:WWX852023 AI917558:AP917559 KE917558:KL917559 UA917558:UH917559 ADW917558:AED917559 ANS917558:ANZ917559 AXO917558:AXV917559 BHK917558:BHR917559 BRG917558:BRN917559 CBC917558:CBJ917559 CKY917558:CLF917559 CUU917558:CVB917559 DEQ917558:DEX917559 DOM917558:DOT917559 DYI917558:DYP917559 EIE917558:EIL917559 ESA917558:ESH917559 FBW917558:FCD917559 FLS917558:FLZ917559 FVO917558:FVV917559 GFK917558:GFR917559 GPG917558:GPN917559 GZC917558:GZJ917559 HIY917558:HJF917559 HSU917558:HTB917559 ICQ917558:ICX917559 IMM917558:IMT917559 IWI917558:IWP917559 JGE917558:JGL917559 JQA917558:JQH917559 JZW917558:KAD917559 KJS917558:KJZ917559 KTO917558:KTV917559 LDK917558:LDR917559 LNG917558:LNN917559 LXC917558:LXJ917559 MGY917558:MHF917559 MQU917558:MRB917559 NAQ917558:NAX917559 NKM917558:NKT917559 NUI917558:NUP917559 OEE917558:OEL917559 OOA917558:OOH917559 OXW917558:OYD917559 PHS917558:PHZ917559 PRO917558:PRV917559 QBK917558:QBR917559 QLG917558:QLN917559 QVC917558:QVJ917559 REY917558:RFF917559 ROU917558:RPB917559 RYQ917558:RYX917559 SIM917558:SIT917559 SSI917558:SSP917559 TCE917558:TCL917559 TMA917558:TMH917559 TVW917558:TWD917559 UFS917558:UFZ917559 UPO917558:UPV917559 UZK917558:UZR917559 VJG917558:VJN917559 VTC917558:VTJ917559 WCY917558:WDF917559 WMU917558:WNB917559 WWQ917558:WWX917559 AI983094:AP983095 KE983094:KL983095 UA983094:UH983095 ADW983094:AED983095 ANS983094:ANZ983095 AXO983094:AXV983095 BHK983094:BHR983095 BRG983094:BRN983095 CBC983094:CBJ983095 CKY983094:CLF983095 CUU983094:CVB983095 DEQ983094:DEX983095 DOM983094:DOT983095 DYI983094:DYP983095 EIE983094:EIL983095 ESA983094:ESH983095 FBW983094:FCD983095 FLS983094:FLZ983095 FVO983094:FVV983095 GFK983094:GFR983095 GPG983094:GPN983095 GZC983094:GZJ983095 HIY983094:HJF983095 HSU983094:HTB983095 ICQ983094:ICX983095 IMM983094:IMT983095 IWI983094:IWP983095 JGE983094:JGL983095 JQA983094:JQH983095 JZW983094:KAD983095 KJS983094:KJZ983095 KTO983094:KTV983095 LDK983094:LDR983095 LNG983094:LNN983095 LXC983094:LXJ983095 MGY983094:MHF983095 MQU983094:MRB983095 NAQ983094:NAX983095 NKM983094:NKT983095 NUI983094:NUP983095 OEE983094:OEL983095 OOA983094:OOH983095 OXW983094:OYD983095 PHS983094:PHZ983095 PRO983094:PRV983095 QBK983094:QBR983095 QLG983094:QLN983095 QVC983094:QVJ983095 REY983094:RFF983095 ROU983094:RPB983095 RYQ983094:RYX983095 SIM983094:SIT983095 SSI983094:SSP983095 TCE983094:TCL983095 TMA983094:TMH983095 TVW983094:TWD983095 UFS983094:UFZ983095 UPO983094:UPV983095 UZK983094:UZR983095 VJG983094:VJN983095 VTC983094:VTJ983095 WCY983094:WDF983095 WMU983094:WNB983095 WWQ983094:WWX983095" xr:uid="{46B0ADB8-37FF-4213-90B4-3F64D1256B1F}">
      <formula1>1</formula1>
      <formula2>12</formula2>
    </dataValidation>
  </dataValidations>
  <printOptions horizontalCentered="1" verticalCentered="1"/>
  <pageMargins left="0" right="0" top="0.39370078740157483" bottom="3.937007874015748E-2" header="0" footer="0"/>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73</xdr:col>
                    <xdr:colOff>44450</xdr:colOff>
                    <xdr:row>52</xdr:row>
                    <xdr:rowOff>114300</xdr:rowOff>
                  </from>
                  <to>
                    <xdr:col>79</xdr:col>
                    <xdr:colOff>38100</xdr:colOff>
                    <xdr:row>54</xdr:row>
                    <xdr:rowOff>44450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109</xdr:col>
                    <xdr:colOff>57150</xdr:colOff>
                    <xdr:row>52</xdr:row>
                    <xdr:rowOff>25400</xdr:rowOff>
                  </from>
                  <to>
                    <xdr:col>117</xdr:col>
                    <xdr:colOff>38100</xdr:colOff>
                    <xdr:row>54</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別紙第１号様式（その１）（第６関係）</vt:lpstr>
      <vt:lpstr>'別紙第１号様式（その１）（第６関係）'!Print_Area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2025-01-06T08:20:22Z</dcterms:created>
  <dcterms:modified xsi:type="dcterms:W3CDTF">2025-01-06T08:28:46Z</dcterms:modified>
</cp:coreProperties>
</file>